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7032022\"/>
    </mc:Choice>
  </mc:AlternateContent>
  <xr:revisionPtr revIDLastSave="0" documentId="8_{D44F0751-F7C0-400B-993A-F16019D91EDF}" xr6:coauthVersionLast="47" xr6:coauthVersionMax="47" xr10:uidLastSave="{00000000-0000-0000-0000-000000000000}"/>
  <bookViews>
    <workbookView xWindow="-120" yWindow="-120" windowWidth="24240" windowHeight="13140" xr2:uid="{C2E4A64F-3D3B-47BC-96D8-6ECD610B6B3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27.3.2022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0596303121684267E-2"/>
          <c:y val="3.7408028091191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[1]Tabelle1!$E$76:$CL$76</c:f>
              <c:numCache>
                <c:formatCode>#,##0_ ;\-#,##0\ </c:formatCode>
                <c:ptCount val="8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A-43D7-9564-51F8DA4AE91A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[1]Tabelle1!$E$77:$CL$77</c:f>
              <c:numCache>
                <c:formatCode>#,##0.00_ ;\-#,##0.00\ 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A-43D7-9564-51F8DA4AE91A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[1]Tabelle1!$E$78:$CL$78</c:f>
              <c:numCache>
                <c:formatCode>#,##0.00_ ;\-#,##0.00\ </c:formatCode>
                <c:ptCount val="86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CA-43D7-9564-51F8DA4AE91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381000</xdr:colOff>
      <xdr:row>40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067ED0A-6AA6-4F63-883A-DA821696C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266699</xdr:colOff>
      <xdr:row>6</xdr:row>
      <xdr:rowOff>88900</xdr:rowOff>
    </xdr:from>
    <xdr:to>
      <xdr:col>9</xdr:col>
      <xdr:colOff>364848</xdr:colOff>
      <xdr:row>13</xdr:row>
      <xdr:rowOff>177800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CCAA57A-A9AE-48C5-A311-19305D4A9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4699" y="1231900"/>
          <a:ext cx="3908149" cy="1422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02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F1A1-0FB4-4FAD-87BD-A58B8100A68D}">
  <dimension ref="A1"/>
  <sheetViews>
    <sheetView showGridLines="0" showRowColHeaders="0" tabSelected="1" zoomScale="75" zoomScaleNormal="75"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2022-04-02T08:56:58Z</dcterms:created>
  <dcterms:modified xsi:type="dcterms:W3CDTF">2022-04-02T09:00:31Z</dcterms:modified>
</cp:coreProperties>
</file>