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27032022\"/>
    </mc:Choice>
  </mc:AlternateContent>
  <xr:revisionPtr revIDLastSave="0" documentId="8_{794B2492-10C8-41DD-9BF5-8DD79CE66313}" xr6:coauthVersionLast="47" xr6:coauthVersionMax="47" xr10:uidLastSave="{00000000-0000-0000-0000-000000000000}"/>
  <bookViews>
    <workbookView xWindow="-120" yWindow="-120" windowWidth="24240" windowHeight="13140" xr2:uid="{C373205D-2B00-4D9F-A913-9FA819EA6DA7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27.3.2022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[1]Tabelle1!$E$63:$CL$63</c:f>
              <c:numCache>
                <c:formatCode>General</c:formatCode>
                <c:ptCount val="8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B-44EF-BA01-9DD93BE250BD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[1]Tabelle1!$E$64:$CL$64</c:f>
              <c:numCache>
                <c:formatCode>General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  <c:pt idx="23">
                  <c:v>0.86126000000000036</c:v>
                </c:pt>
                <c:pt idx="24">
                  <c:v>0.91567000000000021</c:v>
                </c:pt>
                <c:pt idx="25">
                  <c:v>0.47547999999999979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0.23791000000000007</c:v>
                </c:pt>
                <c:pt idx="31">
                  <c:v>0</c:v>
                </c:pt>
                <c:pt idx="32">
                  <c:v>0</c:v>
                </c:pt>
                <c:pt idx="33">
                  <c:v>0.36872000000000027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6.4699999999999758E-2</c:v>
                </c:pt>
                <c:pt idx="40">
                  <c:v>0.39532999999999974</c:v>
                </c:pt>
                <c:pt idx="41">
                  <c:v>0.26797999999999988</c:v>
                </c:pt>
                <c:pt idx="42">
                  <c:v>0.11536000000000013</c:v>
                </c:pt>
                <c:pt idx="43">
                  <c:v>0</c:v>
                </c:pt>
                <c:pt idx="44">
                  <c:v>0</c:v>
                </c:pt>
                <c:pt idx="45">
                  <c:v>2.5920000000000387E-2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0.51494000000000018</c:v>
                </c:pt>
                <c:pt idx="54">
                  <c:v>0</c:v>
                </c:pt>
                <c:pt idx="55">
                  <c:v>0</c:v>
                </c:pt>
                <c:pt idx="56">
                  <c:v>0.51494000000000018</c:v>
                </c:pt>
                <c:pt idx="57">
                  <c:v>0.15617999999999999</c:v>
                </c:pt>
                <c:pt idx="58">
                  <c:v>0.26142999999999983</c:v>
                </c:pt>
                <c:pt idx="59">
                  <c:v>0.51676000000000011</c:v>
                </c:pt>
                <c:pt idx="60">
                  <c:v>0.75241000000000002</c:v>
                </c:pt>
                <c:pt idx="61">
                  <c:v>0.57770999999999972</c:v>
                </c:pt>
                <c:pt idx="62">
                  <c:v>0.5555000000000001</c:v>
                </c:pt>
                <c:pt idx="63">
                  <c:v>0.48650000000000015</c:v>
                </c:pt>
                <c:pt idx="64">
                  <c:v>0.58582999999999974</c:v>
                </c:pt>
                <c:pt idx="65">
                  <c:v>0.56549000000000005</c:v>
                </c:pt>
                <c:pt idx="66">
                  <c:v>0.35765999999999987</c:v>
                </c:pt>
                <c:pt idx="67">
                  <c:v>0.4148099999999999</c:v>
                </c:pt>
                <c:pt idx="68">
                  <c:v>7.6710000000000056E-2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0.43430999999999997</c:v>
                </c:pt>
                <c:pt idx="73">
                  <c:v>0.78242999999999985</c:v>
                </c:pt>
                <c:pt idx="74">
                  <c:v>0.40833000000000008</c:v>
                </c:pt>
                <c:pt idx="75">
                  <c:v>0.30892000000000031</c:v>
                </c:pt>
                <c:pt idx="76">
                  <c:v>0.32482999999999973</c:v>
                </c:pt>
                <c:pt idx="77">
                  <c:v>0</c:v>
                </c:pt>
                <c:pt idx="78">
                  <c:v>0</c:v>
                </c:pt>
                <c:pt idx="79">
                  <c:v>0.27628999999999992</c:v>
                </c:pt>
                <c:pt idx="80">
                  <c:v>0.51009000000000004</c:v>
                </c:pt>
                <c:pt idx="81">
                  <c:v>0.58721999999999985</c:v>
                </c:pt>
                <c:pt idx="82">
                  <c:v>0.60766000000000009</c:v>
                </c:pt>
                <c:pt idx="83">
                  <c:v>0.46070999999999995</c:v>
                </c:pt>
                <c:pt idx="84">
                  <c:v>0.18771999999999989</c:v>
                </c:pt>
                <c:pt idx="85">
                  <c:v>0.34932999999999981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B-44EF-BA01-9DD93BE250BD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[1]Tabelle1!$E$65:$CL$65</c:f>
              <c:numCache>
                <c:formatCode>General</c:formatCode>
                <c:ptCount val="86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0.21262000000000025</c:v>
                </c:pt>
                <c:pt idx="27">
                  <c:v>4.8880000000000035E-2</c:v>
                </c:pt>
                <c:pt idx="28">
                  <c:v>0.58416000000000023</c:v>
                </c:pt>
                <c:pt idx="29">
                  <c:v>0.45243999999999995</c:v>
                </c:pt>
                <c:pt idx="30">
                  <c:v>0</c:v>
                </c:pt>
                <c:pt idx="31">
                  <c:v>0.23914999999999997</c:v>
                </c:pt>
                <c:pt idx="32">
                  <c:v>0.18669000000000002</c:v>
                </c:pt>
                <c:pt idx="33">
                  <c:v>0</c:v>
                </c:pt>
                <c:pt idx="34">
                  <c:v>0.17940999999999985</c:v>
                </c:pt>
                <c:pt idx="35">
                  <c:v>0.64793999999999996</c:v>
                </c:pt>
                <c:pt idx="36">
                  <c:v>0.70399000000000012</c:v>
                </c:pt>
                <c:pt idx="37">
                  <c:v>0.40734000000000004</c:v>
                </c:pt>
                <c:pt idx="38">
                  <c:v>0.21554999999999991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0.43405000000000005</c:v>
                </c:pt>
                <c:pt idx="44">
                  <c:v>0.29149000000000003</c:v>
                </c:pt>
                <c:pt idx="45">
                  <c:v>0</c:v>
                </c:pt>
                <c:pt idx="46">
                  <c:v>0.51155999999999979</c:v>
                </c:pt>
                <c:pt idx="47">
                  <c:v>0.73711000000000015</c:v>
                </c:pt>
                <c:pt idx="48">
                  <c:v>0.38495999999999975</c:v>
                </c:pt>
                <c:pt idx="49">
                  <c:v>0.66688999999999976</c:v>
                </c:pt>
                <c:pt idx="50">
                  <c:v>0.63702999999999999</c:v>
                </c:pt>
                <c:pt idx="51">
                  <c:v>0.66149999999999975</c:v>
                </c:pt>
                <c:pt idx="52">
                  <c:v>0.32412000000000019</c:v>
                </c:pt>
                <c:pt idx="53">
                  <c:v>0</c:v>
                </c:pt>
                <c:pt idx="54">
                  <c:v>0.21949000000000018</c:v>
                </c:pt>
                <c:pt idx="55">
                  <c:v>0.30583000000000027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0.43784000000000001</c:v>
                </c:pt>
                <c:pt idx="70">
                  <c:v>0.19344000000000006</c:v>
                </c:pt>
                <c:pt idx="71">
                  <c:v>0.14284999999999992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0.2449800000000002</c:v>
                </c:pt>
                <c:pt idx="78">
                  <c:v>0.44132000000000016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9B-44EF-BA01-9DD93BE250B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23</xdr:col>
      <xdr:colOff>419101</xdr:colOff>
      <xdr:row>40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73BA35-B520-4C39-9025-8FAE4E12B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12700</xdr:colOff>
      <xdr:row>7</xdr:row>
      <xdr:rowOff>152400</xdr:rowOff>
    </xdr:from>
    <xdr:to>
      <xdr:col>3</xdr:col>
      <xdr:colOff>88605</xdr:colOff>
      <xdr:row>12</xdr:row>
      <xdr:rowOff>66567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EEFD933-D133-4C8B-8388-290B53CE4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" y="1485900"/>
          <a:ext cx="2361905" cy="866667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0.45723</cdr:x>
      <cdr:y>0.02203</cdr:y>
    </cdr:from>
    <cdr:to>
      <cdr:x>0.74767</cdr:x>
      <cdr:y>0.06931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81418" y="165071"/>
          <a:ext cx="4498260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0204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0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0</v>
          </cell>
          <cell r="BG63">
            <v>1</v>
          </cell>
          <cell r="BH63">
            <v>1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1</v>
          </cell>
          <cell r="CE63">
            <v>1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  <cell r="AB64">
            <v>0.86126000000000036</v>
          </cell>
          <cell r="AC64">
            <v>0.91567000000000021</v>
          </cell>
          <cell r="AD64">
            <v>0.47547999999999979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0.23791000000000007</v>
          </cell>
          <cell r="AJ64">
            <v>0</v>
          </cell>
          <cell r="AK64">
            <v>0</v>
          </cell>
          <cell r="AL64">
            <v>0.36872000000000027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6.4699999999999758E-2</v>
          </cell>
          <cell r="AS64">
            <v>0.39532999999999974</v>
          </cell>
          <cell r="AT64">
            <v>0.26797999999999988</v>
          </cell>
          <cell r="AU64">
            <v>0.11536000000000013</v>
          </cell>
          <cell r="AV64">
            <v>0</v>
          </cell>
          <cell r="AW64">
            <v>0</v>
          </cell>
          <cell r="AX64">
            <v>2.5920000000000387E-2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0.51494000000000018</v>
          </cell>
          <cell r="BG64">
            <v>0</v>
          </cell>
          <cell r="BH64">
            <v>0</v>
          </cell>
          <cell r="BI64">
            <v>0.51494000000000018</v>
          </cell>
          <cell r="BJ64">
            <v>0.15617999999999999</v>
          </cell>
          <cell r="BK64">
            <v>0.26142999999999983</v>
          </cell>
          <cell r="BL64">
            <v>0.51676000000000011</v>
          </cell>
          <cell r="BM64">
            <v>0.75241000000000002</v>
          </cell>
          <cell r="BN64">
            <v>0.57770999999999972</v>
          </cell>
          <cell r="BO64">
            <v>0.5555000000000001</v>
          </cell>
          <cell r="BP64">
            <v>0.48650000000000015</v>
          </cell>
          <cell r="BQ64">
            <v>0.58582999999999974</v>
          </cell>
          <cell r="BR64">
            <v>0.56549000000000005</v>
          </cell>
          <cell r="BS64">
            <v>0.35765999999999987</v>
          </cell>
          <cell r="BT64">
            <v>0.4148099999999999</v>
          </cell>
          <cell r="BU64">
            <v>7.6710000000000056E-2</v>
          </cell>
          <cell r="BV64">
            <v>0</v>
          </cell>
          <cell r="BW64">
            <v>0</v>
          </cell>
          <cell r="BX64">
            <v>0</v>
          </cell>
          <cell r="BY64">
            <v>0.43430999999999997</v>
          </cell>
          <cell r="BZ64">
            <v>0.78242999999999985</v>
          </cell>
          <cell r="CA64">
            <v>0.40833000000000008</v>
          </cell>
          <cell r="CB64">
            <v>0.30892000000000031</v>
          </cell>
          <cell r="CC64">
            <v>0.32482999999999973</v>
          </cell>
          <cell r="CD64">
            <v>0</v>
          </cell>
          <cell r="CE64">
            <v>0</v>
          </cell>
          <cell r="CF64">
            <v>0.27628999999999992</v>
          </cell>
          <cell r="CG64">
            <v>0.51009000000000004</v>
          </cell>
          <cell r="CH64">
            <v>0.58721999999999985</v>
          </cell>
          <cell r="CI64">
            <v>0.60766000000000009</v>
          </cell>
          <cell r="CJ64">
            <v>0.46070999999999995</v>
          </cell>
          <cell r="CK64">
            <v>0.18771999999999989</v>
          </cell>
          <cell r="CL64">
            <v>0.34932999999999981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0.21262000000000025</v>
          </cell>
          <cell r="AF65">
            <v>4.8880000000000035E-2</v>
          </cell>
          <cell r="AG65">
            <v>0.58416000000000023</v>
          </cell>
          <cell r="AH65">
            <v>0.45243999999999995</v>
          </cell>
          <cell r="AI65">
            <v>0</v>
          </cell>
          <cell r="AJ65">
            <v>0.23914999999999997</v>
          </cell>
          <cell r="AK65">
            <v>0.18669000000000002</v>
          </cell>
          <cell r="AL65">
            <v>0</v>
          </cell>
          <cell r="AM65">
            <v>0.17940999999999985</v>
          </cell>
          <cell r="AN65">
            <v>0.64793999999999996</v>
          </cell>
          <cell r="AO65">
            <v>0.70399000000000012</v>
          </cell>
          <cell r="AP65">
            <v>0.40734000000000004</v>
          </cell>
          <cell r="AQ65">
            <v>0.21554999999999991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0.43405000000000005</v>
          </cell>
          <cell r="AW65">
            <v>0.29149000000000003</v>
          </cell>
          <cell r="AX65">
            <v>0</v>
          </cell>
          <cell r="AY65">
            <v>0.51155999999999979</v>
          </cell>
          <cell r="AZ65">
            <v>0.73711000000000015</v>
          </cell>
          <cell r="BA65">
            <v>0.38495999999999975</v>
          </cell>
          <cell r="BB65">
            <v>0.66688999999999976</v>
          </cell>
          <cell r="BC65">
            <v>0.63702999999999999</v>
          </cell>
          <cell r="BD65">
            <v>0.66149999999999975</v>
          </cell>
          <cell r="BE65">
            <v>0.32412000000000019</v>
          </cell>
          <cell r="BF65">
            <v>0</v>
          </cell>
          <cell r="BG65">
            <v>0.21949000000000018</v>
          </cell>
          <cell r="BH65">
            <v>0.30583000000000027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0.43784000000000001</v>
          </cell>
          <cell r="BW65">
            <v>0.19344000000000006</v>
          </cell>
          <cell r="BX65">
            <v>0.14284999999999992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0.2449800000000002</v>
          </cell>
          <cell r="CE65">
            <v>0.44132000000000016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EE2DD-47E9-45D5-B517-552D89AEC912}">
  <dimension ref="A1"/>
  <sheetViews>
    <sheetView showGridLines="0" tabSelected="1" zoomScale="75" zoomScaleNormal="75"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2022-04-02T09:02:29Z</dcterms:created>
  <dcterms:modified xsi:type="dcterms:W3CDTF">2022-04-02T09:04:54Z</dcterms:modified>
</cp:coreProperties>
</file>