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7032022\"/>
    </mc:Choice>
  </mc:AlternateContent>
  <xr:revisionPtr revIDLastSave="0" documentId="8_{794B2492-10C8-41DD-9BF5-8DD79CE66313}" xr6:coauthVersionLast="47" xr6:coauthVersionMax="47" xr10:uidLastSave="{00000000-0000-0000-0000-000000000000}"/>
  <bookViews>
    <workbookView xWindow="-120" yWindow="-120" windowWidth="24240" windowHeight="13140" xr2:uid="{C373205D-2B00-4D9F-A913-9FA819EA6DA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27.3.2022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[1]Tabelle1!$E$63:$CL$63</c:f>
              <c:numCache>
                <c:formatCode>General</c:formatCode>
                <c:ptCount val="8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4EF-BA01-9DD93BE250BD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[1]Tabelle1!$E$64:$CL$64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4EF-BA01-9DD93BE250BD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[1]Tabelle1!$E$65:$CL$65</c:f>
              <c:numCache>
                <c:formatCode>General</c:formatCode>
                <c:ptCount val="86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B-44EF-BA01-9DD93BE250B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23</xdr:col>
      <xdr:colOff>419101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73BA35-B520-4C39-9025-8FAE4E12B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7</xdr:row>
      <xdr:rowOff>152400</xdr:rowOff>
    </xdr:from>
    <xdr:to>
      <xdr:col>3</xdr:col>
      <xdr:colOff>88605</xdr:colOff>
      <xdr:row>12</xdr:row>
      <xdr:rowOff>66567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EEFD933-D133-4C8B-8388-290B53CE4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485900"/>
          <a:ext cx="2361905" cy="86666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2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E2DD-47E9-45D5-B517-552D89AEC912}">
  <dimension ref="A1"/>
  <sheetViews>
    <sheetView showGridLines="0" tabSelected="1" zoomScale="75" zoomScaleNormal="75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2022-04-02T09:02:29Z</dcterms:created>
  <dcterms:modified xsi:type="dcterms:W3CDTF">2022-04-02T09:04:54Z</dcterms:modified>
</cp:coreProperties>
</file>