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3032022\"/>
    </mc:Choice>
  </mc:AlternateContent>
  <xr:revisionPtr revIDLastSave="0" documentId="8_{5B136259-CC02-4FD4-AA9C-2DA22B46B649}" xr6:coauthVersionLast="47" xr6:coauthVersionMax="47" xr10:uidLastSave="{00000000-0000-0000-0000-000000000000}"/>
  <bookViews>
    <workbookView xWindow="-120" yWindow="-120" windowWidth="24240" windowHeight="13140" xr2:uid="{E7788FEE-C53A-440A-A89F-EB236930B6A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13.3.2022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[1]Tabelle1!$E$76:$BX$76</c:f>
              <c:numCache>
                <c:formatCode>#,##0_ ;\-#,##0\ 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2-4EA6-B806-7E42EC9F928B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[1]Tabelle1!$E$77:$BX$77</c:f>
              <c:numCache>
                <c:formatCode>#,##0.00_ ;\-#,##0.00\ 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D2-4EA6-B806-7E42EC9F928B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[1]Tabelle1!$E$78:$BX$78</c:f>
              <c:numCache>
                <c:formatCode>#,##0.00_ ;\-#,##0.00\ </c:formatCode>
                <c:ptCount val="72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D2-4EA6-B806-7E42EC9F928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</xdr:col>
      <xdr:colOff>381000</xdr:colOff>
      <xdr:row>40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9BE5452-0F65-4743-A5BB-91C8F7DB8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723900</xdr:colOff>
      <xdr:row>6</xdr:row>
      <xdr:rowOff>139700</xdr:rowOff>
    </xdr:from>
    <xdr:to>
      <xdr:col>10</xdr:col>
      <xdr:colOff>25400</xdr:colOff>
      <xdr:row>15</xdr:row>
      <xdr:rowOff>118936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AF26A3A-A44F-4EDA-BC56-CB8CBA1F1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1282700"/>
          <a:ext cx="3873500" cy="169373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903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E7BE1-2785-41F2-8A5A-9DDEC3B46C0E}">
  <dimension ref="A1"/>
  <sheetViews>
    <sheetView tabSelected="1" zoomScale="75" zoomScaleNormal="75" workbookViewId="0">
      <selection activeCell="I1" sqref="I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2022-03-20T07:08:16Z</dcterms:created>
  <dcterms:modified xsi:type="dcterms:W3CDTF">2022-03-20T07:11:15Z</dcterms:modified>
</cp:coreProperties>
</file>