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0032022\"/>
    </mc:Choice>
  </mc:AlternateContent>
  <xr:revisionPtr revIDLastSave="0" documentId="8_{127027DC-BF2C-4C36-8ACB-3579AE633B94}" xr6:coauthVersionLast="47" xr6:coauthVersionMax="47" xr10:uidLastSave="{00000000-0000-0000-0000-000000000000}"/>
  <bookViews>
    <workbookView xWindow="-120" yWindow="-120" windowWidth="24240" windowHeight="13140" xr2:uid="{D50B7690-0E2D-467E-B46C-8DD7446E646A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20.3.2022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[1]Tabelle1!$E$76:$CE$76</c:f>
              <c:numCache>
                <c:formatCode>#,##0_ ;\-#,##0\ </c:formatCode>
                <c:ptCount val="7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5-4906-BF30-8CDB23BBD577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[1]Tabelle1!$E$77:$CE$77</c:f>
              <c:numCache>
                <c:formatCode>#,##0.00_ ;\-#,##0.00\ 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5-4906-BF30-8CDB23BBD577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[1]Tabelle1!$E$78:$CE$78</c:f>
              <c:numCache>
                <c:formatCode>#,##0.00_ ;\-#,##0.00\ </c:formatCode>
                <c:ptCount val="79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5-4906-BF30-8CDB23BBD57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</xdr:col>
      <xdr:colOff>203200</xdr:colOff>
      <xdr:row>40</xdr:row>
      <xdr:rowOff>34192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41F49C0-37EC-4BC6-8EE5-714EE04AC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177800</xdr:colOff>
      <xdr:row>6</xdr:row>
      <xdr:rowOff>101600</xdr:rowOff>
    </xdr:from>
    <xdr:to>
      <xdr:col>9</xdr:col>
      <xdr:colOff>38347</xdr:colOff>
      <xdr:row>13</xdr:row>
      <xdr:rowOff>165100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4482424-3FEC-49BF-9ABE-8ABC7C6C9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5800" y="1244600"/>
          <a:ext cx="3670547" cy="13970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603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E6C2-74F4-462B-A58D-FF094C30329E}">
  <dimension ref="A1"/>
  <sheetViews>
    <sheetView showGridLines="0" showRowColHeaders="0" tabSelected="1" zoomScale="75" zoomScaleNormal="75" workbookViewId="0">
      <selection activeCell="P46" sqref="P4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2022-03-26T09:13:32Z</dcterms:created>
  <dcterms:modified xsi:type="dcterms:W3CDTF">2022-03-26T09:16:07Z</dcterms:modified>
</cp:coreProperties>
</file>