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3032022\"/>
    </mc:Choice>
  </mc:AlternateContent>
  <xr:revisionPtr revIDLastSave="0" documentId="8_{C9BE4210-A920-4F25-9282-834EAB1C6F10}" xr6:coauthVersionLast="47" xr6:coauthVersionMax="47" xr10:uidLastSave="{00000000-0000-0000-0000-000000000000}"/>
  <bookViews>
    <workbookView xWindow="-120" yWindow="-120" windowWidth="24240" windowHeight="13140" xr2:uid="{865C0754-95F7-4D5E-83B0-EAE3FEA6AC3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13.3.2022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[1]Tabelle1!$E$63:$BX$63</c:f>
              <c:numCache>
                <c:formatCode>General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6-4B39-B7C0-3527E1B2B69F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[1]Tabelle1!$E$64:$BX$64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6-4B39-B7C0-3527E1B2B69F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[1]Tabelle1!$E$65:$BX$65</c:f>
              <c:numCache>
                <c:formatCode>General</c:formatCode>
                <c:ptCount val="72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F6-4B39-B7C0-3527E1B2B69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23</xdr:col>
      <xdr:colOff>393701</xdr:colOff>
      <xdr:row>40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4412302-4B4C-4149-A2D4-5B1A7BC7C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9</xdr:row>
      <xdr:rowOff>101600</xdr:rowOff>
    </xdr:from>
    <xdr:to>
      <xdr:col>5</xdr:col>
      <xdr:colOff>182880</xdr:colOff>
      <xdr:row>17</xdr:row>
      <xdr:rowOff>101600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9F85060-59C8-45DE-B781-CC5FF0E9B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16100"/>
          <a:ext cx="399288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903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B1A1-35F5-4040-93F9-3840D812BE6D}">
  <dimension ref="A1"/>
  <sheetViews>
    <sheetView showGridLines="0" showRowColHeaders="0" tabSelected="1" zoomScale="75" zoomScaleNormal="75" workbookViewId="0">
      <selection activeCell="N46" sqref="N4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2022-03-20T07:14:05Z</dcterms:created>
  <dcterms:modified xsi:type="dcterms:W3CDTF">2022-03-20T07:16:19Z</dcterms:modified>
</cp:coreProperties>
</file>