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0032022\"/>
    </mc:Choice>
  </mc:AlternateContent>
  <xr:revisionPtr revIDLastSave="0" documentId="8_{E8E13B00-C3BA-46A4-9801-410A08D92EF8}" xr6:coauthVersionLast="47" xr6:coauthVersionMax="47" xr10:uidLastSave="{00000000-0000-0000-0000-000000000000}"/>
  <bookViews>
    <workbookView xWindow="-120" yWindow="-120" windowWidth="24240" windowHeight="13140" xr2:uid="{8C8390C3-C6AB-45B2-B6B4-481EC3287FE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20.3.2022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[1]Tabelle1!$E$63:$CE$63</c:f>
              <c:numCache>
                <c:formatCode>General</c:formatCod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D9D-9C07-D3CC5B2787A6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[1]Tabelle1!$E$64:$CE$64</c:f>
              <c:numCache>
                <c:formatCode>General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D9D-9C07-D3CC5B2787A6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[1]Tabelle1!$E$65:$CE$65</c:f>
              <c:numCache>
                <c:formatCode>General</c:formatCode>
                <c:ptCount val="79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A5-4D9D-9C07-D3CC5B2787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23</xdr:col>
      <xdr:colOff>330201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3ACA82B-B546-4B37-B2AD-AC393C06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596900</xdr:colOff>
      <xdr:row>1</xdr:row>
      <xdr:rowOff>25400</xdr:rowOff>
    </xdr:from>
    <xdr:to>
      <xdr:col>20</xdr:col>
      <xdr:colOff>739471</xdr:colOff>
      <xdr:row>6</xdr:row>
      <xdr:rowOff>6233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5B8C99-A9BA-4825-A15B-ECE11BD66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0900" y="215900"/>
          <a:ext cx="2428571" cy="93333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6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BB47B-C410-4122-9F1D-56D3C5A6AEC7}">
  <dimension ref="A1"/>
  <sheetViews>
    <sheetView showGridLines="0" showRowColHeaders="0" tabSelected="1" zoomScale="75" zoomScaleNormal="75" workbookViewId="0">
      <selection activeCell="R44" sqref="R4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2022-03-26T09:18:11Z</dcterms:created>
  <dcterms:modified xsi:type="dcterms:W3CDTF">2022-03-26T09:47:50Z</dcterms:modified>
</cp:coreProperties>
</file>