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06032022\"/>
    </mc:Choice>
  </mc:AlternateContent>
  <xr:revisionPtr revIDLastSave="0" documentId="8_{E83D14C8-A031-4086-80DB-AE5DDDDC4657}" xr6:coauthVersionLast="47" xr6:coauthVersionMax="47" xr10:uidLastSave="{00000000-0000-0000-0000-000000000000}"/>
  <bookViews>
    <workbookView xWindow="-120" yWindow="-120" windowWidth="24240" windowHeight="13140" xr2:uid="{C17965E7-62E8-404A-A6F3-558E641EBB2D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6.3.2022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[1]Tabelle1!$E$63:$BQ$63</c:f>
              <c:numCache>
                <c:formatCode>General</c:formatCode>
                <c:ptCount val="6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6-46BF-BAA0-A8F2894BCDB6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[1]Tabelle1!$E$64:$BQ$64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06-46BF-BAA0-A8F2894BCDB6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[1]Tabelle1!$E$65:$BQ$65</c:f>
              <c:numCache>
                <c:formatCode>General</c:formatCode>
                <c:ptCount val="65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06-46BF-BAA0-A8F2894BCDB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23</xdr:col>
      <xdr:colOff>469901</xdr:colOff>
      <xdr:row>41</xdr:row>
      <xdr:rowOff>63500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4A2897A-B7F8-4876-BAF9-83DCF7753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15</xdr:row>
      <xdr:rowOff>165100</xdr:rowOff>
    </xdr:from>
    <xdr:to>
      <xdr:col>3</xdr:col>
      <xdr:colOff>285433</xdr:colOff>
      <xdr:row>21</xdr:row>
      <xdr:rowOff>31624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A056A3E-48E4-4C04-B913-A34E61062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3022600"/>
          <a:ext cx="2533333" cy="100952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0.45723</cdr:x>
      <cdr:y>0.02203</cdr:y>
    </cdr:from>
    <cdr:to>
      <cdr:x>0.74767</cdr:x>
      <cdr:y>0.06931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81418" y="165071"/>
          <a:ext cx="449826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1203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78D04-F88D-45D7-BAE1-590750FA8AB1}">
  <dimension ref="A1"/>
  <sheetViews>
    <sheetView showGridLines="0" showRowColHeaders="0" tabSelected="1" zoomScale="75" zoomScaleNormal="75" workbookViewId="0">
      <selection activeCell="J2" sqref="J2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2022-03-12T08:12:28Z</dcterms:created>
  <dcterms:modified xsi:type="dcterms:W3CDTF">2022-03-12T08:14:02Z</dcterms:modified>
</cp:coreProperties>
</file>