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0022022\"/>
    </mc:Choice>
  </mc:AlternateContent>
  <xr:revisionPtr revIDLastSave="0" documentId="8_{F12A29F6-AE84-45F7-8137-49EC242CC404}" xr6:coauthVersionLast="47" xr6:coauthVersionMax="47" xr10:uidLastSave="{00000000-0000-0000-0000-000000000000}"/>
  <bookViews>
    <workbookView xWindow="-120" yWindow="-120" windowWidth="24240" windowHeight="13020" xr2:uid="{336F9E45-1348-4513-9DA2-5B66D492085B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13.2.2022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[1]Tabelle1!$E$76:$AV$76</c:f>
              <c:numCache>
                <c:formatCode>#,##0_ ;\-#,##0\ 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0-4543-942B-6AF94838BF62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[1]Tabelle1!$E$77:$AV$77</c:f>
              <c:numCache>
                <c:formatCode>#,##0.00_ ;\-#,##0.00\ 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0-4543-942B-6AF94838BF62}"/>
            </c:ext>
          </c:extLst>
        </c:ser>
        <c:ser>
          <c:idx val="5"/>
          <c:order val="2"/>
          <c:tx>
            <c:v>Überflüssiger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[1]Tabelle1!$E$78:$AV$78</c:f>
              <c:numCache>
                <c:formatCode>#,##0.00_ ;\-#,##0.00\ </c:formatCode>
                <c:ptCount val="44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0-4543-942B-6AF94838BF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23</xdr:col>
      <xdr:colOff>368301</xdr:colOff>
      <xdr:row>40</xdr:row>
      <xdr:rowOff>39688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CF81FDB-C872-45FB-8071-440BAC9FA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241300</xdr:colOff>
      <xdr:row>6</xdr:row>
      <xdr:rowOff>76200</xdr:rowOff>
    </xdr:from>
    <xdr:to>
      <xdr:col>11</xdr:col>
      <xdr:colOff>254000</xdr:colOff>
      <xdr:row>14</xdr:row>
      <xdr:rowOff>43679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D5B2EB3-C5AC-4D3E-A9FE-EBD4C657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3300" y="1219200"/>
          <a:ext cx="3822700" cy="149147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90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83C62-4939-4372-8C57-D0842D22CBF7}">
  <dimension ref="A1"/>
  <sheetViews>
    <sheetView showGridLines="0" showRowColHeaders="0" tabSelected="1" zoomScale="75" zoomScaleNormal="75" workbookViewId="0">
      <selection activeCell="Z14" sqref="Z1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2022-02-19T07:11:05Z</dcterms:created>
  <dcterms:modified xsi:type="dcterms:W3CDTF">2022-02-19T07:15:10Z</dcterms:modified>
</cp:coreProperties>
</file>