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06022022\"/>
    </mc:Choice>
  </mc:AlternateContent>
  <xr:revisionPtr revIDLastSave="0" documentId="13_ncr:1_{0493526D-F5A9-45AF-9B07-7EDC6BCDFD89}" xr6:coauthVersionLast="47" xr6:coauthVersionMax="47" xr10:uidLastSave="{00000000-0000-0000-0000-000000000000}"/>
  <bookViews>
    <workbookView xWindow="-120" yWindow="-120" windowWidth="24240" windowHeight="13020" xr2:uid="{734DA705-2CD8-439D-9EA8-30A6596DE614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30.1.2022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[1]Tabelle1!$E$76:$AH$76</c:f>
              <c:numCache>
                <c:formatCode>#,##0_ ;\-#,##0\ 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6-4BFF-A801-E669437CFC74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[1]Tabelle1!$E$77:$AH$77</c:f>
              <c:numCache>
                <c:formatCode>#,##0.00_ ;\-#,##0.00\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6-4BFF-A801-E669437CFC74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[1]Tabelle1!$E$78:$AH$78</c:f>
              <c:numCache>
                <c:formatCode>#,##0.00_ ;\-#,##0.00\ </c:formatCode>
                <c:ptCount val="30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6-4BFF-A801-E669437CFC7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22</xdr:col>
      <xdr:colOff>0</xdr:colOff>
      <xdr:row>41</xdr:row>
      <xdr:rowOff>31750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5DFA23-2F79-4E4C-A14E-A6D6D5F77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368300</xdr:colOff>
      <xdr:row>7</xdr:row>
      <xdr:rowOff>76200</xdr:rowOff>
    </xdr:from>
    <xdr:to>
      <xdr:col>11</xdr:col>
      <xdr:colOff>25400</xdr:colOff>
      <xdr:row>14</xdr:row>
      <xdr:rowOff>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48E40B7-4C1E-4809-B796-CD4C4615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0300" y="1409700"/>
          <a:ext cx="3467100" cy="125822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0602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36AB-BC41-467F-9E6A-2761CD78C188}">
  <dimension ref="A1"/>
  <sheetViews>
    <sheetView showGridLines="0" showRowColHeaders="0" tabSelected="1" zoomScale="75" zoomScaleNormal="75" workbookViewId="0">
      <selection activeCell="Y14" sqref="Y1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2022-02-05T08:24:13Z</dcterms:created>
  <dcterms:modified xsi:type="dcterms:W3CDTF">2022-02-05T08:29:31Z</dcterms:modified>
</cp:coreProperties>
</file>