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20022022\"/>
    </mc:Choice>
  </mc:AlternateContent>
  <xr:revisionPtr revIDLastSave="0" documentId="13_ncr:1_{D7AC2BD9-7FA3-4EFB-8855-A19997BB81C6}" xr6:coauthVersionLast="47" xr6:coauthVersionMax="47" xr10:uidLastSave="{00000000-0000-0000-0000-000000000000}"/>
  <bookViews>
    <workbookView xWindow="-120" yWindow="-120" windowWidth="24240" windowHeight="13020" xr2:uid="{E7125451-BCC4-4819-A8AE-15B4CEE74F82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1.1.2022 bis 13.2.2022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[1]Tabelle1!$E$63:$AV$63</c:f>
              <c:numCache>
                <c:formatCode>General</c:formatCode>
                <c:ptCount val="4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27-4060-9C0E-D19E5A5046C4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[1]Tabelle1!$E$64:$AV$64</c:f>
              <c:numCache>
                <c:formatCode>General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0.29966999999999988</c:v>
                </c:pt>
                <c:pt idx="4">
                  <c:v>0</c:v>
                </c:pt>
                <c:pt idx="5">
                  <c:v>0.36100999999999983</c:v>
                </c:pt>
                <c:pt idx="6">
                  <c:v>0.11438999999999999</c:v>
                </c:pt>
                <c:pt idx="7">
                  <c:v>0.10330999999999979</c:v>
                </c:pt>
                <c:pt idx="8">
                  <c:v>7.5250000000000261E-2</c:v>
                </c:pt>
                <c:pt idx="9">
                  <c:v>0.88609999999999989</c:v>
                </c:pt>
                <c:pt idx="10">
                  <c:v>0.81856000000000029</c:v>
                </c:pt>
                <c:pt idx="11">
                  <c:v>0.79724000000000006</c:v>
                </c:pt>
                <c:pt idx="12">
                  <c:v>0.32515999999999989</c:v>
                </c:pt>
                <c:pt idx="13">
                  <c:v>0.40150000000000019</c:v>
                </c:pt>
                <c:pt idx="14">
                  <c:v>0.79916999999999982</c:v>
                </c:pt>
                <c:pt idx="15">
                  <c:v>0.14063000000000003</c:v>
                </c:pt>
                <c:pt idx="16">
                  <c:v>0</c:v>
                </c:pt>
                <c:pt idx="17">
                  <c:v>0.76261000000000001</c:v>
                </c:pt>
                <c:pt idx="18">
                  <c:v>0.14623000000000008</c:v>
                </c:pt>
                <c:pt idx="19">
                  <c:v>0</c:v>
                </c:pt>
                <c:pt idx="20">
                  <c:v>0.13461999999999996</c:v>
                </c:pt>
                <c:pt idx="21">
                  <c:v>0.4418399999999999</c:v>
                </c:pt>
                <c:pt idx="22">
                  <c:v>0.73156000000000021</c:v>
                </c:pt>
                <c:pt idx="23">
                  <c:v>0.86126000000000036</c:v>
                </c:pt>
                <c:pt idx="24">
                  <c:v>0.91567000000000021</c:v>
                </c:pt>
                <c:pt idx="25">
                  <c:v>0.47547999999999979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0.23791000000000007</c:v>
                </c:pt>
                <c:pt idx="31">
                  <c:v>0</c:v>
                </c:pt>
                <c:pt idx="32">
                  <c:v>0</c:v>
                </c:pt>
                <c:pt idx="33">
                  <c:v>0.36872000000000027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6.4699999999999758E-2</c:v>
                </c:pt>
                <c:pt idx="40">
                  <c:v>0.39532999999999974</c:v>
                </c:pt>
                <c:pt idx="41">
                  <c:v>0.26797999999999988</c:v>
                </c:pt>
                <c:pt idx="42">
                  <c:v>0.11536000000000013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27-4060-9C0E-D19E5A5046C4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[1]Tabelle1!$E$65:$AV$65</c:f>
              <c:numCache>
                <c:formatCode>General</c:formatCode>
                <c:ptCount val="44"/>
                <c:pt idx="0">
                  <c:v>0.24144999999999994</c:v>
                </c:pt>
                <c:pt idx="1">
                  <c:v>0.54316000000000009</c:v>
                </c:pt>
                <c:pt idx="2">
                  <c:v>0.45528000000000013</c:v>
                </c:pt>
                <c:pt idx="3">
                  <c:v>0</c:v>
                </c:pt>
                <c:pt idx="4">
                  <c:v>0.23550000000000004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6.2929999999999708E-2</c:v>
                </c:pt>
                <c:pt idx="17">
                  <c:v>0</c:v>
                </c:pt>
                <c:pt idx="18">
                  <c:v>0</c:v>
                </c:pt>
                <c:pt idx="19">
                  <c:v>0.18810000000000016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0.21262000000000025</c:v>
                </c:pt>
                <c:pt idx="27">
                  <c:v>4.8880000000000035E-2</c:v>
                </c:pt>
                <c:pt idx="28">
                  <c:v>0.58416000000000023</c:v>
                </c:pt>
                <c:pt idx="29">
                  <c:v>0.45243999999999995</c:v>
                </c:pt>
                <c:pt idx="30">
                  <c:v>0</c:v>
                </c:pt>
                <c:pt idx="31">
                  <c:v>0.23914999999999997</c:v>
                </c:pt>
                <c:pt idx="32">
                  <c:v>0.18669000000000002</c:v>
                </c:pt>
                <c:pt idx="33">
                  <c:v>0</c:v>
                </c:pt>
                <c:pt idx="34">
                  <c:v>0.17940999999999985</c:v>
                </c:pt>
                <c:pt idx="35">
                  <c:v>0.64793999999999996</c:v>
                </c:pt>
                <c:pt idx="36">
                  <c:v>0.70399000000000012</c:v>
                </c:pt>
                <c:pt idx="37">
                  <c:v>0.40734000000000004</c:v>
                </c:pt>
                <c:pt idx="38">
                  <c:v>0.21554999999999991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0.43405000000000005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27-4060-9C0E-D19E5A5046C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50801</xdr:colOff>
      <xdr:row>1</xdr:row>
      <xdr:rowOff>139700</xdr:rowOff>
    </xdr:from>
    <xdr:to>
      <xdr:col>23</xdr:col>
      <xdr:colOff>508001</xdr:colOff>
      <xdr:row>41</xdr:row>
      <xdr:rowOff>12700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D0F6784-4697-4BE4-A550-C371408735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10</xdr:row>
      <xdr:rowOff>50800</xdr:rowOff>
    </xdr:from>
    <xdr:to>
      <xdr:col>4</xdr:col>
      <xdr:colOff>343545</xdr:colOff>
      <xdr:row>17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871567A-7910-4118-9D87-6B1366137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955800"/>
          <a:ext cx="3391545" cy="12827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0.45723</cdr:x>
      <cdr:y>0.02203</cdr:y>
    </cdr:from>
    <cdr:to>
      <cdr:x>0.74767</cdr:x>
      <cdr:y>0.06931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081418" y="165071"/>
          <a:ext cx="4498260" cy="35426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1902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0</v>
          </cell>
          <cell r="AJ63">
            <v>1</v>
          </cell>
          <cell r="AK63">
            <v>1</v>
          </cell>
          <cell r="AL63">
            <v>0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0.29966999999999988</v>
          </cell>
          <cell r="I64">
            <v>0</v>
          </cell>
          <cell r="J64">
            <v>0.36100999999999983</v>
          </cell>
          <cell r="K64">
            <v>0.11438999999999999</v>
          </cell>
          <cell r="L64">
            <v>0.10330999999999979</v>
          </cell>
          <cell r="M64">
            <v>7.5250000000000261E-2</v>
          </cell>
          <cell r="N64">
            <v>0.88609999999999989</v>
          </cell>
          <cell r="O64">
            <v>0.81856000000000029</v>
          </cell>
          <cell r="P64">
            <v>0.79724000000000006</v>
          </cell>
          <cell r="Q64">
            <v>0.32515999999999989</v>
          </cell>
          <cell r="R64">
            <v>0.40150000000000019</v>
          </cell>
          <cell r="S64">
            <v>0.79916999999999982</v>
          </cell>
          <cell r="T64">
            <v>0.14063000000000003</v>
          </cell>
          <cell r="U64">
            <v>0</v>
          </cell>
          <cell r="V64">
            <v>0.76261000000000001</v>
          </cell>
          <cell r="W64">
            <v>0.14623000000000008</v>
          </cell>
          <cell r="X64">
            <v>0</v>
          </cell>
          <cell r="Y64">
            <v>0.13461999999999996</v>
          </cell>
          <cell r="Z64">
            <v>0.4418399999999999</v>
          </cell>
          <cell r="AA64">
            <v>0.73156000000000021</v>
          </cell>
          <cell r="AB64">
            <v>0.86126000000000036</v>
          </cell>
          <cell r="AC64">
            <v>0.91567000000000021</v>
          </cell>
          <cell r="AD64">
            <v>0.47547999999999979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0.23791000000000007</v>
          </cell>
          <cell r="AJ64">
            <v>0</v>
          </cell>
          <cell r="AK64">
            <v>0</v>
          </cell>
          <cell r="AL64">
            <v>0.36872000000000027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6.4699999999999758E-2</v>
          </cell>
          <cell r="AS64">
            <v>0.39532999999999974</v>
          </cell>
          <cell r="AT64">
            <v>0.26797999999999988</v>
          </cell>
          <cell r="AU64">
            <v>0.11536000000000013</v>
          </cell>
          <cell r="AV64">
            <v>0</v>
          </cell>
        </row>
        <row r="65">
          <cell r="E65">
            <v>0.24144999999999994</v>
          </cell>
          <cell r="F65">
            <v>0.54316000000000009</v>
          </cell>
          <cell r="G65">
            <v>0.45528000000000013</v>
          </cell>
          <cell r="H65">
            <v>0</v>
          </cell>
          <cell r="I65">
            <v>0.23550000000000004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6.2929999999999708E-2</v>
          </cell>
          <cell r="V65">
            <v>0</v>
          </cell>
          <cell r="W65">
            <v>0</v>
          </cell>
          <cell r="X65">
            <v>0.18810000000000016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0.21262000000000025</v>
          </cell>
          <cell r="AF65">
            <v>4.8880000000000035E-2</v>
          </cell>
          <cell r="AG65">
            <v>0.58416000000000023</v>
          </cell>
          <cell r="AH65">
            <v>0.45243999999999995</v>
          </cell>
          <cell r="AI65">
            <v>0</v>
          </cell>
          <cell r="AJ65">
            <v>0.23914999999999997</v>
          </cell>
          <cell r="AK65">
            <v>0.18669000000000002</v>
          </cell>
          <cell r="AL65">
            <v>0</v>
          </cell>
          <cell r="AM65">
            <v>0.17940999999999985</v>
          </cell>
          <cell r="AN65">
            <v>0.64793999999999996</v>
          </cell>
          <cell r="AO65">
            <v>0.70399000000000012</v>
          </cell>
          <cell r="AP65">
            <v>0.40734000000000004</v>
          </cell>
          <cell r="AQ65">
            <v>0.21554999999999991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0.43405000000000005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E41E1-5C37-42EC-AF46-CC36D0BF8E2F}">
  <dimension ref="A1"/>
  <sheetViews>
    <sheetView showGridLines="0" showRowColHeaders="0" tabSelected="1" zoomScale="75" zoomScaleNormal="75" workbookViewId="0">
      <selection activeCell="Y6" sqref="Y6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2022-02-19T07:18:59Z</dcterms:created>
  <dcterms:modified xsi:type="dcterms:W3CDTF">2022-02-19T07:24:59Z</dcterms:modified>
</cp:coreProperties>
</file>