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0022022\"/>
    </mc:Choice>
  </mc:AlternateContent>
  <xr:revisionPtr revIDLastSave="0" documentId="13_ncr:1_{D7AC2BD9-7FA3-4EFB-8855-A19997BB81C6}" xr6:coauthVersionLast="47" xr6:coauthVersionMax="47" xr10:uidLastSave="{00000000-0000-0000-0000-000000000000}"/>
  <bookViews>
    <workbookView xWindow="-120" yWindow="-120" windowWidth="24240" windowHeight="13020" xr2:uid="{E7125451-BCC4-4819-A8AE-15B4CEE74F82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13.2.2022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[1]Tabelle1!$E$63:$AV$63</c:f>
              <c:numCache>
                <c:formatCode>General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7-4060-9C0E-D19E5A5046C4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[1]Tabelle1!$E$64:$AV$64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7-4060-9C0E-D19E5A5046C4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[1]Tabelle1!$E$65:$AV$65</c:f>
              <c:numCache>
                <c:formatCode>General</c:formatCode>
                <c:ptCount val="44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7-4060-9C0E-D19E5A5046C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50801</xdr:colOff>
      <xdr:row>1</xdr:row>
      <xdr:rowOff>139700</xdr:rowOff>
    </xdr:from>
    <xdr:to>
      <xdr:col>23</xdr:col>
      <xdr:colOff>508001</xdr:colOff>
      <xdr:row>41</xdr:row>
      <xdr:rowOff>12700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D0F6784-4697-4BE4-A550-C37140873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10</xdr:row>
      <xdr:rowOff>50800</xdr:rowOff>
    </xdr:from>
    <xdr:to>
      <xdr:col>4</xdr:col>
      <xdr:colOff>343545</xdr:colOff>
      <xdr:row>17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871567A-7910-4118-9D87-6B1366137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55800"/>
          <a:ext cx="3391545" cy="12827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902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E41E1-5C37-42EC-AF46-CC36D0BF8E2F}">
  <dimension ref="A1"/>
  <sheetViews>
    <sheetView showGridLines="0" showRowColHeaders="0" tabSelected="1" zoomScale="75" zoomScaleNormal="75" workbookViewId="0">
      <selection activeCell="Y6" sqref="Y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2022-02-19T07:18:59Z</dcterms:created>
  <dcterms:modified xsi:type="dcterms:W3CDTF">2022-02-19T07:24:59Z</dcterms:modified>
</cp:coreProperties>
</file>