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2012022\"/>
    </mc:Choice>
  </mc:AlternateContent>
  <xr:revisionPtr revIDLastSave="0" documentId="8_{D999FBD6-A9F9-4F9F-B0E5-701233340699}" xr6:coauthVersionLast="47" xr6:coauthVersionMax="47" xr10:uidLastSave="{00000000-0000-0000-0000-000000000000}"/>
  <bookViews>
    <workbookView xWindow="-120" yWindow="-120" windowWidth="24240" windowHeight="13140" xr2:uid="{99DC1CBF-29ED-412C-9B59-EE2E3652E8A6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26.12.2021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[1]Tabelle1!$E$76:$MZ$76</c:f>
              <c:numCache>
                <c:formatCode>#,##0_ ;\-#,##0\ </c:formatCode>
                <c:ptCount val="36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DE-4C2D-99F0-D00EF22E2F41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[1]Tabelle1!$E$77:$MZ$77</c:f>
              <c:numCache>
                <c:formatCode>#,##0.00_ ;\-#,##0.00\ </c:formatCode>
                <c:ptCount val="360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0.46613000000000049</c:v>
                </c:pt>
                <c:pt idx="306">
                  <c:v>0.7465099999999999</c:v>
                </c:pt>
                <c:pt idx="307">
                  <c:v>0.16178000000000026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0.16576999999999975</c:v>
                </c:pt>
                <c:pt idx="312">
                  <c:v>6.1509999999999954E-2</c:v>
                </c:pt>
                <c:pt idx="313">
                  <c:v>0.51157999999999992</c:v>
                </c:pt>
                <c:pt idx="314">
                  <c:v>0.7540300000000002</c:v>
                </c:pt>
                <c:pt idx="315">
                  <c:v>0.43178999999999979</c:v>
                </c:pt>
                <c:pt idx="316">
                  <c:v>0.51184000000000018</c:v>
                </c:pt>
                <c:pt idx="317">
                  <c:v>0.55152000000000001</c:v>
                </c:pt>
                <c:pt idx="318">
                  <c:v>0.72750000000000004</c:v>
                </c:pt>
                <c:pt idx="319">
                  <c:v>1.00095</c:v>
                </c:pt>
                <c:pt idx="320">
                  <c:v>0.16322000000000014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2.8000000000000025E-2</c:v>
                </c:pt>
                <c:pt idx="325">
                  <c:v>0.31177999999999995</c:v>
                </c:pt>
                <c:pt idx="326">
                  <c:v>0.2877200000000002</c:v>
                </c:pt>
                <c:pt idx="327">
                  <c:v>0.58321999999999996</c:v>
                </c:pt>
                <c:pt idx="328">
                  <c:v>0.42635000000000023</c:v>
                </c:pt>
                <c:pt idx="329">
                  <c:v>9.0019999999999989E-2</c:v>
                </c:pt>
                <c:pt idx="330">
                  <c:v>0.38553000000000015</c:v>
                </c:pt>
                <c:pt idx="331">
                  <c:v>0.58938999999999986</c:v>
                </c:pt>
                <c:pt idx="332">
                  <c:v>0.52623999999999971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0.24025000000000007</c:v>
                </c:pt>
                <c:pt idx="338">
                  <c:v>0.15198999999999985</c:v>
                </c:pt>
                <c:pt idx="339">
                  <c:v>0.40751999999999999</c:v>
                </c:pt>
                <c:pt idx="340">
                  <c:v>0</c:v>
                </c:pt>
                <c:pt idx="341">
                  <c:v>0</c:v>
                </c:pt>
                <c:pt idx="342">
                  <c:v>0.62486999999999981</c:v>
                </c:pt>
                <c:pt idx="343">
                  <c:v>0.63587999999999978</c:v>
                </c:pt>
                <c:pt idx="344">
                  <c:v>0.55754999999999988</c:v>
                </c:pt>
                <c:pt idx="345">
                  <c:v>0</c:v>
                </c:pt>
                <c:pt idx="346">
                  <c:v>0.35565999999999987</c:v>
                </c:pt>
                <c:pt idx="347">
                  <c:v>0.50046000000000013</c:v>
                </c:pt>
                <c:pt idx="348">
                  <c:v>0.12314999999999965</c:v>
                </c:pt>
                <c:pt idx="349">
                  <c:v>0.54098000000000002</c:v>
                </c:pt>
                <c:pt idx="350">
                  <c:v>0.6181500000000002</c:v>
                </c:pt>
                <c:pt idx="351">
                  <c:v>0.16937000000000002</c:v>
                </c:pt>
                <c:pt idx="352">
                  <c:v>0</c:v>
                </c:pt>
                <c:pt idx="353">
                  <c:v>0.58213999999999999</c:v>
                </c:pt>
                <c:pt idx="354">
                  <c:v>0.92503999999999997</c:v>
                </c:pt>
                <c:pt idx="355">
                  <c:v>0.65196999999999972</c:v>
                </c:pt>
                <c:pt idx="356">
                  <c:v>7.4240000000000084E-2</c:v>
                </c:pt>
                <c:pt idx="357">
                  <c:v>0</c:v>
                </c:pt>
                <c:pt idx="358">
                  <c:v>0.29373999999999989</c:v>
                </c:pt>
                <c:pt idx="359">
                  <c:v>1.8150000000000333E-2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E-4C2D-99F0-D00EF22E2F41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[1]Tabelle1!$E$78:$MZ$78</c:f>
              <c:numCache>
                <c:formatCode>#,##0.00_ ;\-#,##0.00\ </c:formatCode>
                <c:ptCount val="360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  <c:pt idx="304">
                  <c:v>0.56218999999999997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7.6059999999999794E-2</c:v>
                </c:pt>
                <c:pt idx="309">
                  <c:v>0.78648999999999947</c:v>
                </c:pt>
                <c:pt idx="310">
                  <c:v>1.28416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0.69544000000000006</c:v>
                </c:pt>
                <c:pt idx="322">
                  <c:v>0.71712999999999982</c:v>
                </c:pt>
                <c:pt idx="323">
                  <c:v>0.35336999999999974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1.0652699999999999</c:v>
                </c:pt>
                <c:pt idx="334">
                  <c:v>1.3872</c:v>
                </c:pt>
                <c:pt idx="335">
                  <c:v>0.18906999999999985</c:v>
                </c:pt>
                <c:pt idx="336">
                  <c:v>0.83777999999999975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8.8970000000000216E-2</c:v>
                </c:pt>
                <c:pt idx="341">
                  <c:v>0.34708000000000006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0.17629000000000028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0.61870999999999987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0.35900000000000021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DE-4C2D-99F0-D00EF22E2F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234</xdr:col>
      <xdr:colOff>711200</xdr:colOff>
      <xdr:row>41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36FBE63-3FED-4060-81BD-AE57CCE1D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0.96834</cdr:x>
      <cdr:y>0.01728</cdr:y>
    </cdr:from>
    <cdr:to>
      <cdr:x>0.99858</cdr:x>
      <cdr:y>0.06475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3351887" y="128957"/>
          <a:ext cx="5413313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0.041</cdr:x>
      <cdr:y>0.27225</cdr:y>
    </cdr:from>
    <cdr:to>
      <cdr:x>0.08492</cdr:x>
      <cdr:y>0.67893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B107240-4490-44C5-9683-EBC1B21552E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340600" y="2032000"/>
          <a:ext cx="7861428" cy="30353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2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  <cell r="KW76">
            <v>1</v>
          </cell>
          <cell r="KX76">
            <v>0</v>
          </cell>
          <cell r="KY76">
            <v>0</v>
          </cell>
          <cell r="KZ76">
            <v>0</v>
          </cell>
          <cell r="LA76">
            <v>1</v>
          </cell>
          <cell r="LB76">
            <v>1</v>
          </cell>
          <cell r="LC76">
            <v>1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1</v>
          </cell>
          <cell r="LO76">
            <v>1</v>
          </cell>
          <cell r="LP76">
            <v>1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  <cell r="LY76">
            <v>0</v>
          </cell>
          <cell r="LZ76">
            <v>1</v>
          </cell>
          <cell r="MA76">
            <v>1</v>
          </cell>
          <cell r="MB76">
            <v>1</v>
          </cell>
          <cell r="MC76">
            <v>1</v>
          </cell>
          <cell r="MD76">
            <v>0</v>
          </cell>
          <cell r="ME76">
            <v>0</v>
          </cell>
          <cell r="MF76">
            <v>0</v>
          </cell>
          <cell r="MG76">
            <v>1</v>
          </cell>
          <cell r="MH76">
            <v>1</v>
          </cell>
          <cell r="MI76">
            <v>0</v>
          </cell>
          <cell r="MJ76">
            <v>0</v>
          </cell>
          <cell r="MK76">
            <v>0</v>
          </cell>
          <cell r="ML76">
            <v>1</v>
          </cell>
          <cell r="MM76">
            <v>0</v>
          </cell>
          <cell r="MN76">
            <v>0</v>
          </cell>
          <cell r="MO76">
            <v>0</v>
          </cell>
          <cell r="MP76">
            <v>0</v>
          </cell>
          <cell r="MQ76">
            <v>0</v>
          </cell>
          <cell r="MR76">
            <v>0</v>
          </cell>
          <cell r="MS76">
            <v>1</v>
          </cell>
          <cell r="MT76">
            <v>0</v>
          </cell>
          <cell r="MU76">
            <v>0</v>
          </cell>
          <cell r="MV76">
            <v>0</v>
          </cell>
          <cell r="MW76">
            <v>0</v>
          </cell>
          <cell r="MX76">
            <v>1</v>
          </cell>
          <cell r="MY76">
            <v>0</v>
          </cell>
          <cell r="MZ76">
            <v>0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0.46613000000000049</v>
          </cell>
          <cell r="KY77">
            <v>0.7465099999999999</v>
          </cell>
          <cell r="KZ77">
            <v>0.16178000000000026</v>
          </cell>
          <cell r="LA77">
            <v>0</v>
          </cell>
          <cell r="LB77">
            <v>0</v>
          </cell>
          <cell r="LC77">
            <v>0</v>
          </cell>
          <cell r="LD77">
            <v>0.16576999999999975</v>
          </cell>
          <cell r="LE77">
            <v>6.1509999999999954E-2</v>
          </cell>
          <cell r="LF77">
            <v>0.51157999999999992</v>
          </cell>
          <cell r="LG77">
            <v>0.7540300000000002</v>
          </cell>
          <cell r="LH77">
            <v>0.43178999999999979</v>
          </cell>
          <cell r="LI77">
            <v>0.51184000000000018</v>
          </cell>
          <cell r="LJ77">
            <v>0.55152000000000001</v>
          </cell>
          <cell r="LK77">
            <v>0.72750000000000004</v>
          </cell>
          <cell r="LL77">
            <v>1.00095</v>
          </cell>
          <cell r="LM77">
            <v>0.16322000000000014</v>
          </cell>
          <cell r="LN77">
            <v>0</v>
          </cell>
          <cell r="LO77">
            <v>0</v>
          </cell>
          <cell r="LP77">
            <v>0</v>
          </cell>
          <cell r="LQ77">
            <v>2.8000000000000025E-2</v>
          </cell>
          <cell r="LR77">
            <v>0.31177999999999995</v>
          </cell>
          <cell r="LS77">
            <v>0.2877200000000002</v>
          </cell>
          <cell r="LT77">
            <v>0.58321999999999996</v>
          </cell>
          <cell r="LU77">
            <v>0.42635000000000023</v>
          </cell>
          <cell r="LV77">
            <v>9.0019999999999989E-2</v>
          </cell>
          <cell r="LW77">
            <v>0.38553000000000015</v>
          </cell>
          <cell r="LX77">
            <v>0.58938999999999986</v>
          </cell>
          <cell r="LY77">
            <v>0.52623999999999971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0.24025000000000007</v>
          </cell>
          <cell r="ME77">
            <v>0.15198999999999985</v>
          </cell>
          <cell r="MF77">
            <v>0.40751999999999999</v>
          </cell>
          <cell r="MG77">
            <v>0</v>
          </cell>
          <cell r="MH77">
            <v>0</v>
          </cell>
          <cell r="MI77">
            <v>0.62486999999999981</v>
          </cell>
          <cell r="MJ77">
            <v>0.63587999999999978</v>
          </cell>
          <cell r="MK77">
            <v>0.55754999999999988</v>
          </cell>
          <cell r="ML77">
            <v>0</v>
          </cell>
          <cell r="MM77">
            <v>0.35565999999999987</v>
          </cell>
          <cell r="MN77">
            <v>0.50046000000000013</v>
          </cell>
          <cell r="MO77">
            <v>0.12314999999999965</v>
          </cell>
          <cell r="MP77">
            <v>0.54098000000000002</v>
          </cell>
          <cell r="MQ77">
            <v>0.6181500000000002</v>
          </cell>
          <cell r="MR77">
            <v>0.16937000000000002</v>
          </cell>
          <cell r="MS77">
            <v>0</v>
          </cell>
          <cell r="MT77">
            <v>0.58213999999999999</v>
          </cell>
          <cell r="MU77">
            <v>0.92503999999999997</v>
          </cell>
          <cell r="MV77">
            <v>0.65196999999999972</v>
          </cell>
          <cell r="MW77">
            <v>7.4240000000000084E-2</v>
          </cell>
          <cell r="MX77">
            <v>0</v>
          </cell>
          <cell r="MY77">
            <v>0.29373999999999989</v>
          </cell>
          <cell r="MZ77">
            <v>1.8150000000000333E-2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  <cell r="KW78">
            <v>0.56218999999999997</v>
          </cell>
          <cell r="KX78">
            <v>0</v>
          </cell>
          <cell r="KY78">
            <v>0</v>
          </cell>
          <cell r="KZ78">
            <v>0</v>
          </cell>
          <cell r="LA78">
            <v>7.6059999999999794E-2</v>
          </cell>
          <cell r="LB78">
            <v>0.78648999999999947</v>
          </cell>
          <cell r="LC78">
            <v>1.28416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0.69544000000000006</v>
          </cell>
          <cell r="LO78">
            <v>0.71712999999999982</v>
          </cell>
          <cell r="LP78">
            <v>0.35336999999999974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  <cell r="LY78">
            <v>0</v>
          </cell>
          <cell r="LZ78">
            <v>1.0652699999999999</v>
          </cell>
          <cell r="MA78">
            <v>1.3872</v>
          </cell>
          <cell r="MB78">
            <v>0.18906999999999985</v>
          </cell>
          <cell r="MC78">
            <v>0.83777999999999975</v>
          </cell>
          <cell r="MD78">
            <v>0</v>
          </cell>
          <cell r="ME78">
            <v>0</v>
          </cell>
          <cell r="MF78">
            <v>0</v>
          </cell>
          <cell r="MG78">
            <v>8.8970000000000216E-2</v>
          </cell>
          <cell r="MH78">
            <v>0.34708000000000006</v>
          </cell>
          <cell r="MI78">
            <v>0</v>
          </cell>
          <cell r="MJ78">
            <v>0</v>
          </cell>
          <cell r="MK78">
            <v>0</v>
          </cell>
          <cell r="ML78">
            <v>0.17629000000000028</v>
          </cell>
          <cell r="MM78">
            <v>0</v>
          </cell>
          <cell r="MN78">
            <v>0</v>
          </cell>
          <cell r="MO78">
            <v>0</v>
          </cell>
          <cell r="MP78">
            <v>0</v>
          </cell>
          <cell r="MQ78">
            <v>0</v>
          </cell>
          <cell r="MR78">
            <v>0</v>
          </cell>
          <cell r="MS78">
            <v>0.61870999999999987</v>
          </cell>
          <cell r="MT78">
            <v>0</v>
          </cell>
          <cell r="MU78">
            <v>0</v>
          </cell>
          <cell r="MV78">
            <v>0</v>
          </cell>
          <cell r="MW78">
            <v>0</v>
          </cell>
          <cell r="MX78">
            <v>0.35900000000000021</v>
          </cell>
          <cell r="MY78">
            <v>0</v>
          </cell>
          <cell r="MZ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3EC0-B907-49A6-AB4B-A40CB3D44D27}">
  <dimension ref="A1"/>
  <sheetViews>
    <sheetView showGridLines="0" tabSelected="1" topLeftCell="HE1" zoomScale="75" zoomScaleNormal="75" workbookViewId="0">
      <selection activeCell="IB16" sqref="IB1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2022-01-01T07:07:07Z</dcterms:created>
  <dcterms:modified xsi:type="dcterms:W3CDTF">2022-01-01T07:17:55Z</dcterms:modified>
</cp:coreProperties>
</file>