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29012022\"/>
    </mc:Choice>
  </mc:AlternateContent>
  <xr:revisionPtr revIDLastSave="0" documentId="13_ncr:1_{103E46F1-0D5D-41B8-83C6-47633334493C}" xr6:coauthVersionLast="47" xr6:coauthVersionMax="47" xr10:uidLastSave="{00000000-0000-0000-0000-000000000000}"/>
  <bookViews>
    <workbookView xWindow="-120" yWindow="-120" windowWidth="24240" windowHeight="13140" xr2:uid="{20BC2E75-A156-4481-9AB8-8EC20694B4FC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23.1.2022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[1]Tabelle1!$E$76:$AA$76</c:f>
              <c:numCache>
                <c:formatCode>#,##0_ ;\-#,##0\ 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C3-40CC-8CEA-653B49352739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[1]Tabelle1!$E$77:$AA$77</c:f>
              <c:numCache>
                <c:formatCode>#,##0.00_ ;\-#,##0.00\ 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C3-40CC-8CEA-653B49352739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[1]Tabelle1!$E$78:$AA$78</c:f>
              <c:numCache>
                <c:formatCode>#,##0.00_ ;\-#,##0.00\ </c:formatCode>
                <c:ptCount val="23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C3-40CC-8CEA-653B4935273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25</xdr:col>
      <xdr:colOff>50800</xdr:colOff>
      <xdr:row>41</xdr:row>
      <xdr:rowOff>34192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589E5E58-843B-44B4-A4CD-5C878D68C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355600</xdr:colOff>
      <xdr:row>6</xdr:row>
      <xdr:rowOff>127000</xdr:rowOff>
    </xdr:from>
    <xdr:to>
      <xdr:col>17</xdr:col>
      <xdr:colOff>609600</xdr:colOff>
      <xdr:row>13</xdr:row>
      <xdr:rowOff>114299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8FC5145-7CBD-4802-A593-38EFBB10C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61600" y="1270000"/>
          <a:ext cx="3302000" cy="132079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0.68578</cdr:x>
      <cdr:y>0.00877</cdr:y>
    </cdr:from>
    <cdr:to>
      <cdr:x>0.97871</cdr:x>
      <cdr:y>0.05624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797889" y="65453"/>
          <a:ext cx="5039380" cy="35426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29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1EB14-967F-402B-B87F-56258EE76A01}">
  <dimension ref="A1"/>
  <sheetViews>
    <sheetView showGridLines="0" showRowColHeaders="0" tabSelected="1" zoomScale="75" zoomScaleNormal="75" workbookViewId="0">
      <selection activeCell="L45" sqref="L45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2022-01-29T10:44:20Z</dcterms:created>
  <dcterms:modified xsi:type="dcterms:W3CDTF">2022-01-29T10:47:29Z</dcterms:modified>
</cp:coreProperties>
</file>