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2012022\"/>
    </mc:Choice>
  </mc:AlternateContent>
  <xr:revisionPtr revIDLastSave="0" documentId="8_{7D59BD68-C4E0-4551-90AE-803D7A695423}" xr6:coauthVersionLast="47" xr6:coauthVersionMax="47" xr10:uidLastSave="{00000000-0000-0000-0000-000000000000}"/>
  <bookViews>
    <workbookView xWindow="-120" yWindow="-120" windowWidth="24240" windowHeight="13140" xr2:uid="{4A037548-B427-460F-BE35-BCB78252E137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26.12.2021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[1]Tabelle1!$E$63:$MZ$63</c:f>
              <c:numCache>
                <c:formatCode>General</c:formatCode>
                <c:ptCount val="36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0-4FC9-9E6E-07C9B1E02111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[1]Tabelle1!$E$64:$MZ$64</c:f>
              <c:numCache>
                <c:formatCode>General</c:formatCode>
                <c:ptCount val="360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  <c:pt idx="297">
                  <c:v>0.34748000000000001</c:v>
                </c:pt>
                <c:pt idx="298">
                  <c:v>0.32236999999999993</c:v>
                </c:pt>
                <c:pt idx="299">
                  <c:v>0.17557000000000023</c:v>
                </c:pt>
                <c:pt idx="300">
                  <c:v>0.30681000000000003</c:v>
                </c:pt>
                <c:pt idx="301">
                  <c:v>8.8080000000000158E-2</c:v>
                </c:pt>
                <c:pt idx="302">
                  <c:v>4.409999999999803E-3</c:v>
                </c:pt>
                <c:pt idx="303">
                  <c:v>0</c:v>
                </c:pt>
                <c:pt idx="304">
                  <c:v>0</c:v>
                </c:pt>
                <c:pt idx="305">
                  <c:v>0.69601000000000046</c:v>
                </c:pt>
                <c:pt idx="306">
                  <c:v>0.89079999999999981</c:v>
                </c:pt>
                <c:pt idx="307">
                  <c:v>0.54536000000000018</c:v>
                </c:pt>
                <c:pt idx="308">
                  <c:v>0.39695000000000025</c:v>
                </c:pt>
                <c:pt idx="309">
                  <c:v>0</c:v>
                </c:pt>
                <c:pt idx="310">
                  <c:v>0</c:v>
                </c:pt>
                <c:pt idx="311">
                  <c:v>0.54231999999999991</c:v>
                </c:pt>
                <c:pt idx="312">
                  <c:v>0.50335999999999981</c:v>
                </c:pt>
                <c:pt idx="313">
                  <c:v>0.77147999999999994</c:v>
                </c:pt>
                <c:pt idx="314">
                  <c:v>0.91064000000000012</c:v>
                </c:pt>
                <c:pt idx="315">
                  <c:v>0.73017999999999983</c:v>
                </c:pt>
                <c:pt idx="316">
                  <c:v>0.71983000000000019</c:v>
                </c:pt>
                <c:pt idx="317">
                  <c:v>0.73346999999999996</c:v>
                </c:pt>
                <c:pt idx="318">
                  <c:v>0.89822999999999997</c:v>
                </c:pt>
                <c:pt idx="319">
                  <c:v>1.0509999999999999</c:v>
                </c:pt>
                <c:pt idx="320">
                  <c:v>0.57666000000000006</c:v>
                </c:pt>
                <c:pt idx="321">
                  <c:v>5.1160000000000094E-2</c:v>
                </c:pt>
                <c:pt idx="322">
                  <c:v>2.1730000000000249E-2</c:v>
                </c:pt>
                <c:pt idx="323">
                  <c:v>0.1926300000000003</c:v>
                </c:pt>
                <c:pt idx="324">
                  <c:v>0.40971000000000002</c:v>
                </c:pt>
                <c:pt idx="325">
                  <c:v>0.65754999999999997</c:v>
                </c:pt>
                <c:pt idx="326">
                  <c:v>0.66143000000000018</c:v>
                </c:pt>
                <c:pt idx="327">
                  <c:v>0.83196999999999988</c:v>
                </c:pt>
                <c:pt idx="328">
                  <c:v>0.75153000000000025</c:v>
                </c:pt>
                <c:pt idx="329">
                  <c:v>0.54432000000000014</c:v>
                </c:pt>
                <c:pt idx="330">
                  <c:v>0.68612000000000017</c:v>
                </c:pt>
                <c:pt idx="331">
                  <c:v>0.77195999999999976</c:v>
                </c:pt>
                <c:pt idx="332">
                  <c:v>0.79973999999999967</c:v>
                </c:pt>
                <c:pt idx="333">
                  <c:v>0</c:v>
                </c:pt>
                <c:pt idx="334">
                  <c:v>0</c:v>
                </c:pt>
                <c:pt idx="335">
                  <c:v>0.35428000000000015</c:v>
                </c:pt>
                <c:pt idx="336">
                  <c:v>0</c:v>
                </c:pt>
                <c:pt idx="337">
                  <c:v>0.5488900000000001</c:v>
                </c:pt>
                <c:pt idx="338">
                  <c:v>0.49874999999999992</c:v>
                </c:pt>
                <c:pt idx="339">
                  <c:v>0.72065000000000001</c:v>
                </c:pt>
                <c:pt idx="340">
                  <c:v>0.43923999999999985</c:v>
                </c:pt>
                <c:pt idx="341">
                  <c:v>0.24415999999999993</c:v>
                </c:pt>
                <c:pt idx="342">
                  <c:v>0.86415999999999982</c:v>
                </c:pt>
                <c:pt idx="343">
                  <c:v>0.84363999999999983</c:v>
                </c:pt>
                <c:pt idx="344">
                  <c:v>0.76127999999999996</c:v>
                </c:pt>
                <c:pt idx="345">
                  <c:v>0.29920999999999975</c:v>
                </c:pt>
                <c:pt idx="346">
                  <c:v>0.67025999999999986</c:v>
                </c:pt>
                <c:pt idx="347">
                  <c:v>0.76535000000000009</c:v>
                </c:pt>
                <c:pt idx="348">
                  <c:v>0.54098999999999975</c:v>
                </c:pt>
                <c:pt idx="349">
                  <c:v>0.77655999999999992</c:v>
                </c:pt>
                <c:pt idx="350">
                  <c:v>0.81141000000000019</c:v>
                </c:pt>
                <c:pt idx="351">
                  <c:v>0.50787000000000004</c:v>
                </c:pt>
                <c:pt idx="352">
                  <c:v>1.7630000000000035E-2</c:v>
                </c:pt>
                <c:pt idx="353">
                  <c:v>0.80686999999999998</c:v>
                </c:pt>
                <c:pt idx="354">
                  <c:v>1.0377000000000001</c:v>
                </c:pt>
                <c:pt idx="355">
                  <c:v>0.86826999999999976</c:v>
                </c:pt>
                <c:pt idx="356">
                  <c:v>0.50009000000000003</c:v>
                </c:pt>
                <c:pt idx="357">
                  <c:v>0.16291999999999973</c:v>
                </c:pt>
                <c:pt idx="358">
                  <c:v>0.51342999999999994</c:v>
                </c:pt>
                <c:pt idx="359">
                  <c:v>0.3816400000000002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0-4FC9-9E6E-07C9B1E02111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[1]Tabelle1!$E$65:$MZ$65</c:f>
              <c:numCache>
                <c:formatCode>General</c:formatCode>
                <c:ptCount val="36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0.15429999999999988</c:v>
                </c:pt>
                <c:pt idx="304">
                  <c:v>8.9999999999923475E-5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9.4819999999999904E-2</c:v>
                </c:pt>
                <c:pt idx="310">
                  <c:v>0.41288999999999976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0.15671999999999997</c:v>
                </c:pt>
                <c:pt idx="334">
                  <c:v>0.36628000000000016</c:v>
                </c:pt>
                <c:pt idx="335">
                  <c:v>0</c:v>
                </c:pt>
                <c:pt idx="336">
                  <c:v>2.8289999999999926E-2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C0-4FC9-9E6E-07C9B1E0211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229</xdr:col>
      <xdr:colOff>609600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DA9A93-27DD-466D-8E5E-2084C9A00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0.00537</cdr:x>
      <cdr:y>0.19492</cdr:y>
    </cdr:from>
    <cdr:to>
      <cdr:x>0.03991</cdr:x>
      <cdr:y>0.50678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014CE09-EBFE-484B-987A-0F14E73A6AF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39800" y="1460500"/>
          <a:ext cx="6049470" cy="23368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2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1</v>
          </cell>
          <cell r="KW63">
            <v>1</v>
          </cell>
          <cell r="KX63">
            <v>0</v>
          </cell>
          <cell r="KY63">
            <v>0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0</v>
          </cell>
          <cell r="LE63">
            <v>0</v>
          </cell>
          <cell r="LF63">
            <v>0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1</v>
          </cell>
          <cell r="MA63">
            <v>1</v>
          </cell>
          <cell r="MB63">
            <v>0</v>
          </cell>
          <cell r="MC63">
            <v>1</v>
          </cell>
          <cell r="MD63">
            <v>0</v>
          </cell>
          <cell r="ME63">
            <v>0</v>
          </cell>
          <cell r="MF63">
            <v>0</v>
          </cell>
          <cell r="MG63">
            <v>0</v>
          </cell>
          <cell r="MH63">
            <v>0</v>
          </cell>
          <cell r="MI63">
            <v>0</v>
          </cell>
          <cell r="MJ63">
            <v>0</v>
          </cell>
          <cell r="MK63">
            <v>0</v>
          </cell>
          <cell r="ML63">
            <v>0</v>
          </cell>
          <cell r="MM63">
            <v>0</v>
          </cell>
          <cell r="MN63">
            <v>0</v>
          </cell>
          <cell r="MO63">
            <v>0</v>
          </cell>
          <cell r="MP63">
            <v>0</v>
          </cell>
          <cell r="MQ63">
            <v>0</v>
          </cell>
          <cell r="MR63">
            <v>0</v>
          </cell>
          <cell r="MS63">
            <v>0</v>
          </cell>
          <cell r="MT63">
            <v>0</v>
          </cell>
          <cell r="MU63">
            <v>0</v>
          </cell>
          <cell r="MV63">
            <v>0</v>
          </cell>
          <cell r="MW63">
            <v>0</v>
          </cell>
          <cell r="MX63">
            <v>0</v>
          </cell>
          <cell r="MY63">
            <v>0</v>
          </cell>
          <cell r="MZ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  <cell r="KP64">
            <v>0.34748000000000001</v>
          </cell>
          <cell r="KQ64">
            <v>0.32236999999999993</v>
          </cell>
          <cell r="KR64">
            <v>0.17557000000000023</v>
          </cell>
          <cell r="KS64">
            <v>0.30681000000000003</v>
          </cell>
          <cell r="KT64">
            <v>8.8080000000000158E-2</v>
          </cell>
          <cell r="KU64">
            <v>4.409999999999803E-3</v>
          </cell>
          <cell r="KV64">
            <v>0</v>
          </cell>
          <cell r="KW64">
            <v>0</v>
          </cell>
          <cell r="KX64">
            <v>0.69601000000000046</v>
          </cell>
          <cell r="KY64">
            <v>0.89079999999999981</v>
          </cell>
          <cell r="KZ64">
            <v>0.54536000000000018</v>
          </cell>
          <cell r="LA64">
            <v>0.39695000000000025</v>
          </cell>
          <cell r="LB64">
            <v>0</v>
          </cell>
          <cell r="LC64">
            <v>0</v>
          </cell>
          <cell r="LD64">
            <v>0.54231999999999991</v>
          </cell>
          <cell r="LE64">
            <v>0.50335999999999981</v>
          </cell>
          <cell r="LF64">
            <v>0.77147999999999994</v>
          </cell>
          <cell r="LG64">
            <v>0.91064000000000012</v>
          </cell>
          <cell r="LH64">
            <v>0.73017999999999983</v>
          </cell>
          <cell r="LI64">
            <v>0.71983000000000019</v>
          </cell>
          <cell r="LJ64">
            <v>0.73346999999999996</v>
          </cell>
          <cell r="LK64">
            <v>0.89822999999999997</v>
          </cell>
          <cell r="LL64">
            <v>1.0509999999999999</v>
          </cell>
          <cell r="LM64">
            <v>0.57666000000000006</v>
          </cell>
          <cell r="LN64">
            <v>5.1160000000000094E-2</v>
          </cell>
          <cell r="LO64">
            <v>2.1730000000000249E-2</v>
          </cell>
          <cell r="LP64">
            <v>0.1926300000000003</v>
          </cell>
          <cell r="LQ64">
            <v>0.40971000000000002</v>
          </cell>
          <cell r="LR64">
            <v>0.65754999999999997</v>
          </cell>
          <cell r="LS64">
            <v>0.66143000000000018</v>
          </cell>
          <cell r="LT64">
            <v>0.83196999999999988</v>
          </cell>
          <cell r="LU64">
            <v>0.75153000000000025</v>
          </cell>
          <cell r="LV64">
            <v>0.54432000000000014</v>
          </cell>
          <cell r="LW64">
            <v>0.68612000000000017</v>
          </cell>
          <cell r="LX64">
            <v>0.77195999999999976</v>
          </cell>
          <cell r="LY64">
            <v>0.79973999999999967</v>
          </cell>
          <cell r="LZ64">
            <v>0</v>
          </cell>
          <cell r="MA64">
            <v>0</v>
          </cell>
          <cell r="MB64">
            <v>0.35428000000000015</v>
          </cell>
          <cell r="MC64">
            <v>0</v>
          </cell>
          <cell r="MD64">
            <v>0.5488900000000001</v>
          </cell>
          <cell r="ME64">
            <v>0.49874999999999992</v>
          </cell>
          <cell r="MF64">
            <v>0.72065000000000001</v>
          </cell>
          <cell r="MG64">
            <v>0.43923999999999985</v>
          </cell>
          <cell r="MH64">
            <v>0.24415999999999993</v>
          </cell>
          <cell r="MI64">
            <v>0.86415999999999982</v>
          </cell>
          <cell r="MJ64">
            <v>0.84363999999999983</v>
          </cell>
          <cell r="MK64">
            <v>0.76127999999999996</v>
          </cell>
          <cell r="ML64">
            <v>0.29920999999999975</v>
          </cell>
          <cell r="MM64">
            <v>0.67025999999999986</v>
          </cell>
          <cell r="MN64">
            <v>0.76535000000000009</v>
          </cell>
          <cell r="MO64">
            <v>0.54098999999999975</v>
          </cell>
          <cell r="MP64">
            <v>0.77655999999999992</v>
          </cell>
          <cell r="MQ64">
            <v>0.81141000000000019</v>
          </cell>
          <cell r="MR64">
            <v>0.50787000000000004</v>
          </cell>
          <cell r="MS64">
            <v>1.7630000000000035E-2</v>
          </cell>
          <cell r="MT64">
            <v>0.80686999999999998</v>
          </cell>
          <cell r="MU64">
            <v>1.0377000000000001</v>
          </cell>
          <cell r="MV64">
            <v>0.86826999999999976</v>
          </cell>
          <cell r="MW64">
            <v>0.50009000000000003</v>
          </cell>
          <cell r="MX64">
            <v>0.16291999999999973</v>
          </cell>
          <cell r="MY64">
            <v>0.51342999999999994</v>
          </cell>
          <cell r="MZ64">
            <v>0.3816400000000002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0.15429999999999988</v>
          </cell>
          <cell r="KW65">
            <v>8.9999999999923475E-5</v>
          </cell>
          <cell r="KX65">
            <v>0</v>
          </cell>
          <cell r="KY65">
            <v>0</v>
          </cell>
          <cell r="KZ65">
            <v>0</v>
          </cell>
          <cell r="LA65">
            <v>0</v>
          </cell>
          <cell r="LB65">
            <v>9.4819999999999904E-2</v>
          </cell>
          <cell r="LC65">
            <v>0.41288999999999976</v>
          </cell>
          <cell r="LD65">
            <v>0</v>
          </cell>
          <cell r="LE65">
            <v>0</v>
          </cell>
          <cell r="LF65">
            <v>0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0.15671999999999997</v>
          </cell>
          <cell r="MA65">
            <v>0.36628000000000016</v>
          </cell>
          <cell r="MB65">
            <v>0</v>
          </cell>
          <cell r="MC65">
            <v>2.8289999999999926E-2</v>
          </cell>
          <cell r="MD65">
            <v>0</v>
          </cell>
          <cell r="ME65">
            <v>0</v>
          </cell>
          <cell r="MF65">
            <v>0</v>
          </cell>
          <cell r="MG65">
            <v>0</v>
          </cell>
          <cell r="MH65">
            <v>0</v>
          </cell>
          <cell r="MI65">
            <v>0</v>
          </cell>
          <cell r="MJ65">
            <v>0</v>
          </cell>
          <cell r="MK65">
            <v>0</v>
          </cell>
          <cell r="ML65">
            <v>0</v>
          </cell>
          <cell r="MM65">
            <v>0</v>
          </cell>
          <cell r="MN65">
            <v>0</v>
          </cell>
          <cell r="MO65">
            <v>0</v>
          </cell>
          <cell r="MP65">
            <v>0</v>
          </cell>
          <cell r="MQ65">
            <v>0</v>
          </cell>
          <cell r="MR65">
            <v>0</v>
          </cell>
          <cell r="MS65">
            <v>0</v>
          </cell>
          <cell r="MT65">
            <v>0</v>
          </cell>
          <cell r="MU65">
            <v>0</v>
          </cell>
          <cell r="MV65">
            <v>0</v>
          </cell>
          <cell r="MW65">
            <v>0</v>
          </cell>
          <cell r="MX65">
            <v>0</v>
          </cell>
          <cell r="MY65">
            <v>0</v>
          </cell>
          <cell r="MZ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A2DC-933F-4917-8F83-C48E3675814C}">
  <dimension ref="A1"/>
  <sheetViews>
    <sheetView showGridLines="0" showRowColHeaders="0" tabSelected="1" zoomScale="75" zoomScaleNormal="75" workbookViewId="0">
      <selection activeCell="O47" sqref="O4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2022-01-01T07:19:12Z</dcterms:created>
  <dcterms:modified xsi:type="dcterms:W3CDTF">2022-01-01T07:26:43Z</dcterms:modified>
</cp:coreProperties>
</file>