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9012022\"/>
    </mc:Choice>
  </mc:AlternateContent>
  <xr:revisionPtr revIDLastSave="0" documentId="13_ncr:1_{E69023EB-BF5F-4A9F-A0E7-46EB2398324D}" xr6:coauthVersionLast="47" xr6:coauthVersionMax="47" xr10:uidLastSave="{00000000-0000-0000-0000-000000000000}"/>
  <bookViews>
    <workbookView xWindow="-120" yWindow="-120" windowWidth="24240" windowHeight="13140" xr2:uid="{35C7117B-CDF7-4A03-A485-74022B46025F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23.1.2022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im+Tabelle1!$239:$239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[1]Tabelle1!$E$63:$AA$63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9-4562-AB79-8F6B0E16A5E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[1]Tabelle1!$E$64:$AA$64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9-4562-AB79-8F6B0E16A5E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[1]Tabelle1!$E$65:$AA$65</c:f>
              <c:numCache>
                <c:formatCode>General</c:formatCode>
                <c:ptCount val="23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9-4562-AB79-8F6B0E16A5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24</xdr:col>
      <xdr:colOff>749301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15FB22-0AB0-4E4F-9723-FB02D79D4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</xdr:colOff>
      <xdr:row>7</xdr:row>
      <xdr:rowOff>88900</xdr:rowOff>
    </xdr:from>
    <xdr:to>
      <xdr:col>4</xdr:col>
      <xdr:colOff>143467</xdr:colOff>
      <xdr:row>12</xdr:row>
      <xdr:rowOff>177800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1F16445-7902-4947-83FD-DF47F9618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1422400"/>
          <a:ext cx="3089867" cy="10414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9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B5F0-D16D-472D-ADEC-81E97D82BEF7}">
  <dimension ref="A1"/>
  <sheetViews>
    <sheetView showGridLines="0" showRowColHeaders="0" tabSelected="1" zoomScale="75" zoomScaleNormal="75" workbookViewId="0">
      <selection activeCell="N2" sqref="N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2022-01-29T10:48:22Z</dcterms:created>
  <dcterms:modified xsi:type="dcterms:W3CDTF">2022-01-29T10:51:09Z</dcterms:modified>
</cp:coreProperties>
</file>