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09012022\"/>
    </mc:Choice>
  </mc:AlternateContent>
  <xr:revisionPtr revIDLastSave="0" documentId="8_{9BD69AA8-C2EA-44F0-A992-25B8604BB906}" xr6:coauthVersionLast="47" xr6:coauthVersionMax="47" xr10:uidLastSave="{00000000-0000-0000-0000-000000000000}"/>
  <bookViews>
    <workbookView xWindow="-120" yWindow="-120" windowWidth="24240" windowHeight="13140" xr2:uid="{11F52F2F-F4AC-4B3C-8041-6E58922E4938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2.1.2022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[1]Tabelle1!$E$63:$NG$63</c:f>
              <c:numCache>
                <c:formatCode>General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1</c:v>
                </c:pt>
                <c:pt idx="335">
                  <c:v>0</c:v>
                </c:pt>
                <c:pt idx="336">
                  <c:v>1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4-43BB-BE63-D1D5CFC9DF88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[1]Tabelle1!$E$64:$NG$64</c:f>
              <c:numCache>
                <c:formatCode>General</c:formatCode>
                <c:ptCount val="367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  <c:pt idx="213">
                  <c:v>7.1060000000000234E-2</c:v>
                </c:pt>
                <c:pt idx="214">
                  <c:v>0.44096000000000024</c:v>
                </c:pt>
                <c:pt idx="215">
                  <c:v>0.50966</c:v>
                </c:pt>
                <c:pt idx="216">
                  <c:v>0.38861000000000001</c:v>
                </c:pt>
                <c:pt idx="217">
                  <c:v>1.1500000000000066E-2</c:v>
                </c:pt>
                <c:pt idx="218">
                  <c:v>1.1189999999999811E-2</c:v>
                </c:pt>
                <c:pt idx="219">
                  <c:v>0</c:v>
                </c:pt>
                <c:pt idx="220">
                  <c:v>0</c:v>
                </c:pt>
                <c:pt idx="221">
                  <c:v>0.18393999999999999</c:v>
                </c:pt>
                <c:pt idx="222">
                  <c:v>0.34028000000000014</c:v>
                </c:pt>
                <c:pt idx="223">
                  <c:v>0.36032999999999993</c:v>
                </c:pt>
                <c:pt idx="224">
                  <c:v>0.16759999999999997</c:v>
                </c:pt>
                <c:pt idx="225">
                  <c:v>0</c:v>
                </c:pt>
                <c:pt idx="226">
                  <c:v>3.5709999999999908E-2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0.22330000000000005</c:v>
                </c:pt>
                <c:pt idx="231">
                  <c:v>0.45142999999999978</c:v>
                </c:pt>
                <c:pt idx="232">
                  <c:v>0.33126000000000011</c:v>
                </c:pt>
                <c:pt idx="233">
                  <c:v>0.19364000000000015</c:v>
                </c:pt>
                <c:pt idx="234">
                  <c:v>0.24863999999999975</c:v>
                </c:pt>
                <c:pt idx="235">
                  <c:v>0.31423999999999996</c:v>
                </c:pt>
                <c:pt idx="236">
                  <c:v>1.9189999999999818E-2</c:v>
                </c:pt>
                <c:pt idx="237">
                  <c:v>9.5470000000000166E-2</c:v>
                </c:pt>
                <c:pt idx="238">
                  <c:v>0.12249999999999983</c:v>
                </c:pt>
                <c:pt idx="239">
                  <c:v>0.11792000000000002</c:v>
                </c:pt>
                <c:pt idx="240">
                  <c:v>0.19803999999999999</c:v>
                </c:pt>
                <c:pt idx="241">
                  <c:v>0.30190999999999968</c:v>
                </c:pt>
                <c:pt idx="242">
                  <c:v>0.3407</c:v>
                </c:pt>
                <c:pt idx="243">
                  <c:v>0.44417000000000018</c:v>
                </c:pt>
                <c:pt idx="244">
                  <c:v>0.44484999999999997</c:v>
                </c:pt>
                <c:pt idx="245">
                  <c:v>0.32949000000000006</c:v>
                </c:pt>
                <c:pt idx="246">
                  <c:v>0.36062000000000005</c:v>
                </c:pt>
                <c:pt idx="247">
                  <c:v>0.21556999999999993</c:v>
                </c:pt>
                <c:pt idx="248">
                  <c:v>0.53368999999999989</c:v>
                </c:pt>
                <c:pt idx="249">
                  <c:v>0.61495999999999995</c:v>
                </c:pt>
                <c:pt idx="250">
                  <c:v>0.47156999999999982</c:v>
                </c:pt>
                <c:pt idx="251">
                  <c:v>0.49463000000000001</c:v>
                </c:pt>
                <c:pt idx="252">
                  <c:v>0.61301000000000017</c:v>
                </c:pt>
                <c:pt idx="253">
                  <c:v>0.46976000000000007</c:v>
                </c:pt>
                <c:pt idx="254">
                  <c:v>0.29565000000000008</c:v>
                </c:pt>
                <c:pt idx="255">
                  <c:v>0.59979000000000027</c:v>
                </c:pt>
                <c:pt idx="256">
                  <c:v>0.54987999999999992</c:v>
                </c:pt>
                <c:pt idx="257">
                  <c:v>0.57582000000000022</c:v>
                </c:pt>
                <c:pt idx="258">
                  <c:v>0.43179999999999996</c:v>
                </c:pt>
                <c:pt idx="259">
                  <c:v>0.58953999999999995</c:v>
                </c:pt>
                <c:pt idx="260">
                  <c:v>0.47728999999999999</c:v>
                </c:pt>
                <c:pt idx="261">
                  <c:v>0.33113999999999999</c:v>
                </c:pt>
                <c:pt idx="262">
                  <c:v>0.71372000000000024</c:v>
                </c:pt>
                <c:pt idx="263">
                  <c:v>0.54791000000000001</c:v>
                </c:pt>
                <c:pt idx="264">
                  <c:v>0.47633000000000025</c:v>
                </c:pt>
                <c:pt idx="265">
                  <c:v>0</c:v>
                </c:pt>
                <c:pt idx="266">
                  <c:v>4.106999999999994E-2</c:v>
                </c:pt>
                <c:pt idx="267">
                  <c:v>0.36938999999999989</c:v>
                </c:pt>
                <c:pt idx="268">
                  <c:v>0.39550999999999992</c:v>
                </c:pt>
                <c:pt idx="269">
                  <c:v>0.43049000000000026</c:v>
                </c:pt>
                <c:pt idx="270">
                  <c:v>0.57924999999999993</c:v>
                </c:pt>
                <c:pt idx="271">
                  <c:v>0.14336000000000015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0.29658999999999991</c:v>
                </c:pt>
                <c:pt idx="277">
                  <c:v>0.28650999999999982</c:v>
                </c:pt>
                <c:pt idx="278">
                  <c:v>0.24852999999999992</c:v>
                </c:pt>
                <c:pt idx="279">
                  <c:v>0.73635999999999979</c:v>
                </c:pt>
                <c:pt idx="280">
                  <c:v>0.55375000000000008</c:v>
                </c:pt>
                <c:pt idx="281">
                  <c:v>0.17357</c:v>
                </c:pt>
                <c:pt idx="282">
                  <c:v>0.31325999999999987</c:v>
                </c:pt>
                <c:pt idx="283">
                  <c:v>0.30292999999999992</c:v>
                </c:pt>
                <c:pt idx="284">
                  <c:v>0.3652500000000003</c:v>
                </c:pt>
                <c:pt idx="285">
                  <c:v>0.55206000000000011</c:v>
                </c:pt>
                <c:pt idx="286">
                  <c:v>0.34611999999999998</c:v>
                </c:pt>
                <c:pt idx="287">
                  <c:v>2.1589999999999998E-2</c:v>
                </c:pt>
                <c:pt idx="288">
                  <c:v>0.44912999999999981</c:v>
                </c:pt>
                <c:pt idx="289">
                  <c:v>0.46243000000000012</c:v>
                </c:pt>
                <c:pt idx="290">
                  <c:v>0.50556000000000023</c:v>
                </c:pt>
                <c:pt idx="291">
                  <c:v>0.21876999999999991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0.18342000000000014</c:v>
                </c:pt>
                <c:pt idx="296">
                  <c:v>6.9660000000000055E-2</c:v>
                </c:pt>
                <c:pt idx="297">
                  <c:v>0.34748000000000001</c:v>
                </c:pt>
                <c:pt idx="298">
                  <c:v>0.32236999999999993</c:v>
                </c:pt>
                <c:pt idx="299">
                  <c:v>0.17557000000000023</c:v>
                </c:pt>
                <c:pt idx="300">
                  <c:v>0.30681000000000003</c:v>
                </c:pt>
                <c:pt idx="301">
                  <c:v>8.8080000000000158E-2</c:v>
                </c:pt>
                <c:pt idx="302">
                  <c:v>4.409999999999803E-3</c:v>
                </c:pt>
                <c:pt idx="303">
                  <c:v>0</c:v>
                </c:pt>
                <c:pt idx="304">
                  <c:v>0</c:v>
                </c:pt>
                <c:pt idx="305">
                  <c:v>0.69601000000000046</c:v>
                </c:pt>
                <c:pt idx="306">
                  <c:v>0.89079999999999981</c:v>
                </c:pt>
                <c:pt idx="307">
                  <c:v>0.54536000000000018</c:v>
                </c:pt>
                <c:pt idx="308">
                  <c:v>0.39695000000000025</c:v>
                </c:pt>
                <c:pt idx="309">
                  <c:v>0</c:v>
                </c:pt>
                <c:pt idx="310">
                  <c:v>0</c:v>
                </c:pt>
                <c:pt idx="311">
                  <c:v>0.54231999999999991</c:v>
                </c:pt>
                <c:pt idx="312">
                  <c:v>0.50335999999999981</c:v>
                </c:pt>
                <c:pt idx="313">
                  <c:v>0.77147999999999994</c:v>
                </c:pt>
                <c:pt idx="314">
                  <c:v>0.91064000000000012</c:v>
                </c:pt>
                <c:pt idx="315">
                  <c:v>0.73017999999999983</c:v>
                </c:pt>
                <c:pt idx="316">
                  <c:v>0.71983000000000019</c:v>
                </c:pt>
                <c:pt idx="317">
                  <c:v>0.73346999999999996</c:v>
                </c:pt>
                <c:pt idx="318">
                  <c:v>0.89822999999999997</c:v>
                </c:pt>
                <c:pt idx="319">
                  <c:v>1.0509999999999999</c:v>
                </c:pt>
                <c:pt idx="320">
                  <c:v>0.57666000000000006</c:v>
                </c:pt>
                <c:pt idx="321">
                  <c:v>5.1160000000000094E-2</c:v>
                </c:pt>
                <c:pt idx="322">
                  <c:v>2.1730000000000249E-2</c:v>
                </c:pt>
                <c:pt idx="323">
                  <c:v>0.1926300000000003</c:v>
                </c:pt>
                <c:pt idx="324">
                  <c:v>0.40971000000000002</c:v>
                </c:pt>
                <c:pt idx="325">
                  <c:v>0.65754999999999997</c:v>
                </c:pt>
                <c:pt idx="326">
                  <c:v>0.66143000000000018</c:v>
                </c:pt>
                <c:pt idx="327">
                  <c:v>0.83196999999999988</c:v>
                </c:pt>
                <c:pt idx="328">
                  <c:v>0.75153000000000025</c:v>
                </c:pt>
                <c:pt idx="329">
                  <c:v>0.54432000000000014</c:v>
                </c:pt>
                <c:pt idx="330">
                  <c:v>0.68612000000000017</c:v>
                </c:pt>
                <c:pt idx="331">
                  <c:v>0.77195999999999976</c:v>
                </c:pt>
                <c:pt idx="332">
                  <c:v>0.79973999999999967</c:v>
                </c:pt>
                <c:pt idx="333">
                  <c:v>0</c:v>
                </c:pt>
                <c:pt idx="334">
                  <c:v>0</c:v>
                </c:pt>
                <c:pt idx="335">
                  <c:v>0.35428000000000015</c:v>
                </c:pt>
                <c:pt idx="336">
                  <c:v>0</c:v>
                </c:pt>
                <c:pt idx="337">
                  <c:v>0.5488900000000001</c:v>
                </c:pt>
                <c:pt idx="338">
                  <c:v>0.49874999999999992</c:v>
                </c:pt>
                <c:pt idx="339">
                  <c:v>0.72065000000000001</c:v>
                </c:pt>
                <c:pt idx="340">
                  <c:v>0.43923999999999985</c:v>
                </c:pt>
                <c:pt idx="341">
                  <c:v>0.24415999999999993</c:v>
                </c:pt>
                <c:pt idx="342">
                  <c:v>0.86415999999999982</c:v>
                </c:pt>
                <c:pt idx="343">
                  <c:v>0.84363999999999983</c:v>
                </c:pt>
                <c:pt idx="344">
                  <c:v>0.76127999999999996</c:v>
                </c:pt>
                <c:pt idx="345">
                  <c:v>0.29920999999999975</c:v>
                </c:pt>
                <c:pt idx="346">
                  <c:v>0.67025999999999986</c:v>
                </c:pt>
                <c:pt idx="347">
                  <c:v>0.76535000000000009</c:v>
                </c:pt>
                <c:pt idx="348">
                  <c:v>0.54098999999999975</c:v>
                </c:pt>
                <c:pt idx="349">
                  <c:v>0.77655999999999992</c:v>
                </c:pt>
                <c:pt idx="350">
                  <c:v>0.81141000000000019</c:v>
                </c:pt>
                <c:pt idx="351">
                  <c:v>0.50787000000000004</c:v>
                </c:pt>
                <c:pt idx="352">
                  <c:v>1.7630000000000035E-2</c:v>
                </c:pt>
                <c:pt idx="353">
                  <c:v>0.80686999999999998</c:v>
                </c:pt>
                <c:pt idx="354">
                  <c:v>1.0377000000000001</c:v>
                </c:pt>
                <c:pt idx="355">
                  <c:v>0.86826999999999976</c:v>
                </c:pt>
                <c:pt idx="356">
                  <c:v>0.50009000000000003</c:v>
                </c:pt>
                <c:pt idx="357">
                  <c:v>0.16291999999999973</c:v>
                </c:pt>
                <c:pt idx="358">
                  <c:v>0.51342999999999994</c:v>
                </c:pt>
                <c:pt idx="359">
                  <c:v>0.3816400000000002</c:v>
                </c:pt>
                <c:pt idx="360">
                  <c:v>0.31702999999999992</c:v>
                </c:pt>
                <c:pt idx="361">
                  <c:v>0.14095999999999997</c:v>
                </c:pt>
                <c:pt idx="362">
                  <c:v>0.40672999999999992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4-43BB-BE63-D1D5CFC9DF88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[1]Tabelle1!$E$65:$NG$65</c:f>
              <c:numCache>
                <c:formatCode>General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0.3577300000000001</c:v>
                </c:pt>
                <c:pt idx="220">
                  <c:v>0.11234999999999995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0.1158300000000001</c:v>
                </c:pt>
                <c:pt idx="226">
                  <c:v>0</c:v>
                </c:pt>
                <c:pt idx="227">
                  <c:v>0.24198999999999993</c:v>
                </c:pt>
                <c:pt idx="228">
                  <c:v>0.43034999999999979</c:v>
                </c:pt>
                <c:pt idx="229">
                  <c:v>0.12946000000000013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0.24223000000000017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0.2145499999999998</c:v>
                </c:pt>
                <c:pt idx="273">
                  <c:v>0.20493000000000006</c:v>
                </c:pt>
                <c:pt idx="274">
                  <c:v>4.2009999999999881E-2</c:v>
                </c:pt>
                <c:pt idx="275">
                  <c:v>0.48710999999999971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0.52524000000000015</c:v>
                </c:pt>
                <c:pt idx="293">
                  <c:v>0.55954999999999999</c:v>
                </c:pt>
                <c:pt idx="294">
                  <c:v>0.48152000000000017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0.15429999999999988</c:v>
                </c:pt>
                <c:pt idx="304">
                  <c:v>8.9999999999923475E-5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9.4819999999999904E-2</c:v>
                </c:pt>
                <c:pt idx="310">
                  <c:v>0.41288999999999976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0.15671999999999997</c:v>
                </c:pt>
                <c:pt idx="334">
                  <c:v>0.36628000000000016</c:v>
                </c:pt>
                <c:pt idx="335">
                  <c:v>0</c:v>
                </c:pt>
                <c:pt idx="336">
                  <c:v>2.8289999999999926E-2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0.37608999999999981</c:v>
                </c:pt>
                <c:pt idx="364">
                  <c:v>0.53085999999999989</c:v>
                </c:pt>
                <c:pt idx="365">
                  <c:v>0.24144999999999994</c:v>
                </c:pt>
                <c:pt idx="366">
                  <c:v>0.54316000000000009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A4-43BB-BE63-D1D5CFC9DF8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222</xdr:col>
      <xdr:colOff>635000</xdr:colOff>
      <xdr:row>40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BE5AE14-B8A8-4442-AB96-D11A63DA2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215</xdr:col>
      <xdr:colOff>228600</xdr:colOff>
      <xdr:row>2</xdr:row>
      <xdr:rowOff>50800</xdr:rowOff>
    </xdr:from>
    <xdr:to>
      <xdr:col>222</xdr:col>
      <xdr:colOff>210582</xdr:colOff>
      <xdr:row>4</xdr:row>
      <xdr:rowOff>24069</xdr:rowOff>
    </xdr:to>
    <xdr:pic>
      <xdr:nvPicPr>
        <xdr:cNvPr id="3" name="chart">
          <a:extLst>
            <a:ext uri="{FF2B5EF4-FFF2-40B4-BE49-F238E27FC236}">
              <a16:creationId xmlns:a16="http://schemas.microsoft.com/office/drawing/2014/main" id="{BE7BE1D5-1F48-4E07-BA99-B7E7AA8EB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058600" y="431800"/>
          <a:ext cx="5315982" cy="3542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0.45723</cdr:x>
      <cdr:y>0.02203</cdr:y>
    </cdr:from>
    <cdr:to>
      <cdr:x>0.74767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81418" y="165071"/>
          <a:ext cx="449826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08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1</v>
          </cell>
          <cell r="HQ63">
            <v>1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1</v>
          </cell>
          <cell r="HW63">
            <v>0</v>
          </cell>
          <cell r="HX63">
            <v>1</v>
          </cell>
          <cell r="HY63">
            <v>1</v>
          </cell>
          <cell r="HZ63">
            <v>1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1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1</v>
          </cell>
          <cell r="JR63">
            <v>1</v>
          </cell>
          <cell r="JS63">
            <v>1</v>
          </cell>
          <cell r="JT63">
            <v>1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1</v>
          </cell>
          <cell r="KM63">
            <v>1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1</v>
          </cell>
          <cell r="KW63">
            <v>1</v>
          </cell>
          <cell r="KX63">
            <v>0</v>
          </cell>
          <cell r="KY63">
            <v>0</v>
          </cell>
          <cell r="KZ63">
            <v>0</v>
          </cell>
          <cell r="LA63">
            <v>0</v>
          </cell>
          <cell r="LB63">
            <v>1</v>
          </cell>
          <cell r="LC63">
            <v>1</v>
          </cell>
          <cell r="LD63">
            <v>0</v>
          </cell>
          <cell r="LE63">
            <v>0</v>
          </cell>
          <cell r="LF63">
            <v>0</v>
          </cell>
          <cell r="LG63">
            <v>0</v>
          </cell>
          <cell r="LH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0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  <cell r="LR63">
            <v>0</v>
          </cell>
          <cell r="LS63">
            <v>0</v>
          </cell>
          <cell r="LT63">
            <v>0</v>
          </cell>
          <cell r="LU63">
            <v>0</v>
          </cell>
          <cell r="LV63">
            <v>0</v>
          </cell>
          <cell r="LW63">
            <v>0</v>
          </cell>
          <cell r="LX63">
            <v>0</v>
          </cell>
          <cell r="LY63">
            <v>0</v>
          </cell>
          <cell r="LZ63">
            <v>1</v>
          </cell>
          <cell r="MA63">
            <v>1</v>
          </cell>
          <cell r="MB63">
            <v>0</v>
          </cell>
          <cell r="MC63">
            <v>1</v>
          </cell>
          <cell r="MD63">
            <v>0</v>
          </cell>
          <cell r="ME63">
            <v>0</v>
          </cell>
          <cell r="MF63">
            <v>0</v>
          </cell>
          <cell r="MG63">
            <v>0</v>
          </cell>
          <cell r="MH63">
            <v>0</v>
          </cell>
          <cell r="MI63">
            <v>0</v>
          </cell>
          <cell r="MJ63">
            <v>0</v>
          </cell>
          <cell r="MK63">
            <v>0</v>
          </cell>
          <cell r="ML63">
            <v>0</v>
          </cell>
          <cell r="MM63">
            <v>0</v>
          </cell>
          <cell r="MN63">
            <v>0</v>
          </cell>
          <cell r="MO63">
            <v>0</v>
          </cell>
          <cell r="MP63">
            <v>0</v>
          </cell>
          <cell r="MQ63">
            <v>0</v>
          </cell>
          <cell r="MR63">
            <v>0</v>
          </cell>
          <cell r="MS63">
            <v>0</v>
          </cell>
          <cell r="MT63">
            <v>0</v>
          </cell>
          <cell r="MU63">
            <v>0</v>
          </cell>
          <cell r="MV63">
            <v>0</v>
          </cell>
          <cell r="MW63">
            <v>0</v>
          </cell>
          <cell r="MX63">
            <v>0</v>
          </cell>
          <cell r="MY63">
            <v>0</v>
          </cell>
          <cell r="MZ63">
            <v>0</v>
          </cell>
          <cell r="NA63">
            <v>0</v>
          </cell>
          <cell r="NB63">
            <v>0</v>
          </cell>
          <cell r="NC63">
            <v>0</v>
          </cell>
          <cell r="ND63">
            <v>1</v>
          </cell>
          <cell r="NE63">
            <v>1</v>
          </cell>
          <cell r="NF63">
            <v>1</v>
          </cell>
          <cell r="NG63">
            <v>1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  <cell r="HJ64">
            <v>7.1060000000000234E-2</v>
          </cell>
          <cell r="HK64">
            <v>0.44096000000000024</v>
          </cell>
          <cell r="HL64">
            <v>0.50966</v>
          </cell>
          <cell r="HM64">
            <v>0.38861000000000001</v>
          </cell>
          <cell r="HN64">
            <v>1.1500000000000066E-2</v>
          </cell>
          <cell r="HO64">
            <v>1.1189999999999811E-2</v>
          </cell>
          <cell r="HP64">
            <v>0</v>
          </cell>
          <cell r="HQ64">
            <v>0</v>
          </cell>
          <cell r="HR64">
            <v>0.18393999999999999</v>
          </cell>
          <cell r="HS64">
            <v>0.34028000000000014</v>
          </cell>
          <cell r="HT64">
            <v>0.36032999999999993</v>
          </cell>
          <cell r="HU64">
            <v>0.16759999999999997</v>
          </cell>
          <cell r="HV64">
            <v>0</v>
          </cell>
          <cell r="HW64">
            <v>3.5709999999999908E-2</v>
          </cell>
          <cell r="HX64">
            <v>0</v>
          </cell>
          <cell r="HY64">
            <v>0</v>
          </cell>
          <cell r="HZ64">
            <v>0</v>
          </cell>
          <cell r="IA64">
            <v>0.22330000000000005</v>
          </cell>
          <cell r="IB64">
            <v>0.45142999999999978</v>
          </cell>
          <cell r="IC64">
            <v>0.33126000000000011</v>
          </cell>
          <cell r="ID64">
            <v>0.19364000000000015</v>
          </cell>
          <cell r="IE64">
            <v>0.24863999999999975</v>
          </cell>
          <cell r="IF64">
            <v>0.31423999999999996</v>
          </cell>
          <cell r="IG64">
            <v>1.9189999999999818E-2</v>
          </cell>
          <cell r="IH64">
            <v>9.5470000000000166E-2</v>
          </cell>
          <cell r="II64">
            <v>0.12249999999999983</v>
          </cell>
          <cell r="IJ64">
            <v>0.11792000000000002</v>
          </cell>
          <cell r="IK64">
            <v>0.19803999999999999</v>
          </cell>
          <cell r="IL64">
            <v>0.30190999999999968</v>
          </cell>
          <cell r="IM64">
            <v>0.3407</v>
          </cell>
          <cell r="IN64">
            <v>0.44417000000000018</v>
          </cell>
          <cell r="IO64">
            <v>0.44484999999999997</v>
          </cell>
          <cell r="IP64">
            <v>0.32949000000000006</v>
          </cell>
          <cell r="IQ64">
            <v>0.36062000000000005</v>
          </cell>
          <cell r="IR64">
            <v>0.21556999999999993</v>
          </cell>
          <cell r="IS64">
            <v>0.53368999999999989</v>
          </cell>
          <cell r="IT64">
            <v>0.61495999999999995</v>
          </cell>
          <cell r="IU64">
            <v>0.47156999999999982</v>
          </cell>
          <cell r="IV64">
            <v>0.49463000000000001</v>
          </cell>
          <cell r="IW64">
            <v>0.61301000000000017</v>
          </cell>
          <cell r="IX64">
            <v>0.46976000000000007</v>
          </cell>
          <cell r="IY64">
            <v>0.29565000000000008</v>
          </cell>
          <cell r="IZ64">
            <v>0.59979000000000027</v>
          </cell>
          <cell r="JA64">
            <v>0.54987999999999992</v>
          </cell>
          <cell r="JB64">
            <v>0.57582000000000022</v>
          </cell>
          <cell r="JC64">
            <v>0.43179999999999996</v>
          </cell>
          <cell r="JD64">
            <v>0.58953999999999995</v>
          </cell>
          <cell r="JE64">
            <v>0.47728999999999999</v>
          </cell>
          <cell r="JF64">
            <v>0.33113999999999999</v>
          </cell>
          <cell r="JG64">
            <v>0.71372000000000024</v>
          </cell>
          <cell r="JH64">
            <v>0.54791000000000001</v>
          </cell>
          <cell r="JI64">
            <v>0.47633000000000025</v>
          </cell>
          <cell r="JJ64">
            <v>0</v>
          </cell>
          <cell r="JK64">
            <v>4.106999999999994E-2</v>
          </cell>
          <cell r="JL64">
            <v>0.36938999999999989</v>
          </cell>
          <cell r="JM64">
            <v>0.39550999999999992</v>
          </cell>
          <cell r="JN64">
            <v>0.43049000000000026</v>
          </cell>
          <cell r="JO64">
            <v>0.57924999999999993</v>
          </cell>
          <cell r="JP64">
            <v>0.14336000000000015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0.29658999999999991</v>
          </cell>
          <cell r="JV64">
            <v>0.28650999999999982</v>
          </cell>
          <cell r="JW64">
            <v>0.24852999999999992</v>
          </cell>
          <cell r="JX64">
            <v>0.73635999999999979</v>
          </cell>
          <cell r="JY64">
            <v>0.55375000000000008</v>
          </cell>
          <cell r="JZ64">
            <v>0.17357</v>
          </cell>
          <cell r="KA64">
            <v>0.31325999999999987</v>
          </cell>
          <cell r="KB64">
            <v>0.30292999999999992</v>
          </cell>
          <cell r="KC64">
            <v>0.3652500000000003</v>
          </cell>
          <cell r="KD64">
            <v>0.55206000000000011</v>
          </cell>
          <cell r="KE64">
            <v>0.34611999999999998</v>
          </cell>
          <cell r="KF64">
            <v>2.1589999999999998E-2</v>
          </cell>
          <cell r="KG64">
            <v>0.44912999999999981</v>
          </cell>
          <cell r="KH64">
            <v>0.46243000000000012</v>
          </cell>
          <cell r="KI64">
            <v>0.50556000000000023</v>
          </cell>
          <cell r="KJ64">
            <v>0.21876999999999991</v>
          </cell>
          <cell r="KK64">
            <v>0</v>
          </cell>
          <cell r="KL64">
            <v>0</v>
          </cell>
          <cell r="KM64">
            <v>0</v>
          </cell>
          <cell r="KN64">
            <v>0.18342000000000014</v>
          </cell>
          <cell r="KO64">
            <v>6.9660000000000055E-2</v>
          </cell>
          <cell r="KP64">
            <v>0.34748000000000001</v>
          </cell>
          <cell r="KQ64">
            <v>0.32236999999999993</v>
          </cell>
          <cell r="KR64">
            <v>0.17557000000000023</v>
          </cell>
          <cell r="KS64">
            <v>0.30681000000000003</v>
          </cell>
          <cell r="KT64">
            <v>8.8080000000000158E-2</v>
          </cell>
          <cell r="KU64">
            <v>4.409999999999803E-3</v>
          </cell>
          <cell r="KV64">
            <v>0</v>
          </cell>
          <cell r="KW64">
            <v>0</v>
          </cell>
          <cell r="KX64">
            <v>0.69601000000000046</v>
          </cell>
          <cell r="KY64">
            <v>0.89079999999999981</v>
          </cell>
          <cell r="KZ64">
            <v>0.54536000000000018</v>
          </cell>
          <cell r="LA64">
            <v>0.39695000000000025</v>
          </cell>
          <cell r="LB64">
            <v>0</v>
          </cell>
          <cell r="LC64">
            <v>0</v>
          </cell>
          <cell r="LD64">
            <v>0.54231999999999991</v>
          </cell>
          <cell r="LE64">
            <v>0.50335999999999981</v>
          </cell>
          <cell r="LF64">
            <v>0.77147999999999994</v>
          </cell>
          <cell r="LG64">
            <v>0.91064000000000012</v>
          </cell>
          <cell r="LH64">
            <v>0.73017999999999983</v>
          </cell>
          <cell r="LI64">
            <v>0.71983000000000019</v>
          </cell>
          <cell r="LJ64">
            <v>0.73346999999999996</v>
          </cell>
          <cell r="LK64">
            <v>0.89822999999999997</v>
          </cell>
          <cell r="LL64">
            <v>1.0509999999999999</v>
          </cell>
          <cell r="LM64">
            <v>0.57666000000000006</v>
          </cell>
          <cell r="LN64">
            <v>5.1160000000000094E-2</v>
          </cell>
          <cell r="LO64">
            <v>2.1730000000000249E-2</v>
          </cell>
          <cell r="LP64">
            <v>0.1926300000000003</v>
          </cell>
          <cell r="LQ64">
            <v>0.40971000000000002</v>
          </cell>
          <cell r="LR64">
            <v>0.65754999999999997</v>
          </cell>
          <cell r="LS64">
            <v>0.66143000000000018</v>
          </cell>
          <cell r="LT64">
            <v>0.83196999999999988</v>
          </cell>
          <cell r="LU64">
            <v>0.75153000000000025</v>
          </cell>
          <cell r="LV64">
            <v>0.54432000000000014</v>
          </cell>
          <cell r="LW64">
            <v>0.68612000000000017</v>
          </cell>
          <cell r="LX64">
            <v>0.77195999999999976</v>
          </cell>
          <cell r="LY64">
            <v>0.79973999999999967</v>
          </cell>
          <cell r="LZ64">
            <v>0</v>
          </cell>
          <cell r="MA64">
            <v>0</v>
          </cell>
          <cell r="MB64">
            <v>0.35428000000000015</v>
          </cell>
          <cell r="MC64">
            <v>0</v>
          </cell>
          <cell r="MD64">
            <v>0.5488900000000001</v>
          </cell>
          <cell r="ME64">
            <v>0.49874999999999992</v>
          </cell>
          <cell r="MF64">
            <v>0.72065000000000001</v>
          </cell>
          <cell r="MG64">
            <v>0.43923999999999985</v>
          </cell>
          <cell r="MH64">
            <v>0.24415999999999993</v>
          </cell>
          <cell r="MI64">
            <v>0.86415999999999982</v>
          </cell>
          <cell r="MJ64">
            <v>0.84363999999999983</v>
          </cell>
          <cell r="MK64">
            <v>0.76127999999999996</v>
          </cell>
          <cell r="ML64">
            <v>0.29920999999999975</v>
          </cell>
          <cell r="MM64">
            <v>0.67025999999999986</v>
          </cell>
          <cell r="MN64">
            <v>0.76535000000000009</v>
          </cell>
          <cell r="MO64">
            <v>0.54098999999999975</v>
          </cell>
          <cell r="MP64">
            <v>0.77655999999999992</v>
          </cell>
          <cell r="MQ64">
            <v>0.81141000000000019</v>
          </cell>
          <cell r="MR64">
            <v>0.50787000000000004</v>
          </cell>
          <cell r="MS64">
            <v>1.7630000000000035E-2</v>
          </cell>
          <cell r="MT64">
            <v>0.80686999999999998</v>
          </cell>
          <cell r="MU64">
            <v>1.0377000000000001</v>
          </cell>
          <cell r="MV64">
            <v>0.86826999999999976</v>
          </cell>
          <cell r="MW64">
            <v>0.50009000000000003</v>
          </cell>
          <cell r="MX64">
            <v>0.16291999999999973</v>
          </cell>
          <cell r="MY64">
            <v>0.51342999999999994</v>
          </cell>
          <cell r="MZ64">
            <v>0.3816400000000002</v>
          </cell>
          <cell r="NA64">
            <v>0.31702999999999992</v>
          </cell>
          <cell r="NB64">
            <v>0.14095999999999997</v>
          </cell>
          <cell r="NC64">
            <v>0.40672999999999992</v>
          </cell>
          <cell r="ND64">
            <v>0</v>
          </cell>
          <cell r="NE64">
            <v>0</v>
          </cell>
          <cell r="NF64">
            <v>0</v>
          </cell>
          <cell r="NG64">
            <v>0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0.3577300000000001</v>
          </cell>
          <cell r="HQ65">
            <v>0.11234999999999995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0.1158300000000001</v>
          </cell>
          <cell r="HW65">
            <v>0</v>
          </cell>
          <cell r="HX65">
            <v>0.24198999999999993</v>
          </cell>
          <cell r="HY65">
            <v>0.43034999999999979</v>
          </cell>
          <cell r="HZ65">
            <v>0.12946000000000013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0.24223000000000017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0.2145499999999998</v>
          </cell>
          <cell r="JR65">
            <v>0.20493000000000006</v>
          </cell>
          <cell r="JS65">
            <v>4.2009999999999881E-2</v>
          </cell>
          <cell r="JT65">
            <v>0.48710999999999971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0.52524000000000015</v>
          </cell>
          <cell r="KL65">
            <v>0.55954999999999999</v>
          </cell>
          <cell r="KM65">
            <v>0.48152000000000017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0.15429999999999988</v>
          </cell>
          <cell r="KW65">
            <v>8.9999999999923475E-5</v>
          </cell>
          <cell r="KX65">
            <v>0</v>
          </cell>
          <cell r="KY65">
            <v>0</v>
          </cell>
          <cell r="KZ65">
            <v>0</v>
          </cell>
          <cell r="LA65">
            <v>0</v>
          </cell>
          <cell r="LB65">
            <v>9.4819999999999904E-2</v>
          </cell>
          <cell r="LC65">
            <v>0.41288999999999976</v>
          </cell>
          <cell r="LD65">
            <v>0</v>
          </cell>
          <cell r="LE65">
            <v>0</v>
          </cell>
          <cell r="LF65">
            <v>0</v>
          </cell>
          <cell r="LG65">
            <v>0</v>
          </cell>
          <cell r="LH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0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  <cell r="LR65">
            <v>0</v>
          </cell>
          <cell r="LS65">
            <v>0</v>
          </cell>
          <cell r="LT65">
            <v>0</v>
          </cell>
          <cell r="LU65">
            <v>0</v>
          </cell>
          <cell r="LV65">
            <v>0</v>
          </cell>
          <cell r="LW65">
            <v>0</v>
          </cell>
          <cell r="LX65">
            <v>0</v>
          </cell>
          <cell r="LY65">
            <v>0</v>
          </cell>
          <cell r="LZ65">
            <v>0.15671999999999997</v>
          </cell>
          <cell r="MA65">
            <v>0.36628000000000016</v>
          </cell>
          <cell r="MB65">
            <v>0</v>
          </cell>
          <cell r="MC65">
            <v>2.8289999999999926E-2</v>
          </cell>
          <cell r="MD65">
            <v>0</v>
          </cell>
          <cell r="ME65">
            <v>0</v>
          </cell>
          <cell r="MF65">
            <v>0</v>
          </cell>
          <cell r="MG65">
            <v>0</v>
          </cell>
          <cell r="MH65">
            <v>0</v>
          </cell>
          <cell r="MI65">
            <v>0</v>
          </cell>
          <cell r="MJ65">
            <v>0</v>
          </cell>
          <cell r="MK65">
            <v>0</v>
          </cell>
          <cell r="ML65">
            <v>0</v>
          </cell>
          <cell r="MM65">
            <v>0</v>
          </cell>
          <cell r="MN65">
            <v>0</v>
          </cell>
          <cell r="MO65">
            <v>0</v>
          </cell>
          <cell r="MP65">
            <v>0</v>
          </cell>
          <cell r="MQ65">
            <v>0</v>
          </cell>
          <cell r="MR65">
            <v>0</v>
          </cell>
          <cell r="MS65">
            <v>0</v>
          </cell>
          <cell r="MT65">
            <v>0</v>
          </cell>
          <cell r="MU65">
            <v>0</v>
          </cell>
          <cell r="MV65">
            <v>0</v>
          </cell>
          <cell r="MW65">
            <v>0</v>
          </cell>
          <cell r="MX65">
            <v>0</v>
          </cell>
          <cell r="MY65">
            <v>0</v>
          </cell>
          <cell r="MZ65">
            <v>0</v>
          </cell>
          <cell r="NA65">
            <v>0</v>
          </cell>
          <cell r="NB65">
            <v>0</v>
          </cell>
          <cell r="NC65">
            <v>0</v>
          </cell>
          <cell r="ND65">
            <v>0.37608999999999981</v>
          </cell>
          <cell r="NE65">
            <v>0.53085999999999989</v>
          </cell>
          <cell r="NF65">
            <v>0.24144999999999994</v>
          </cell>
          <cell r="NG65">
            <v>0.54316000000000009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7C9E-9D71-47FE-B230-48797CDC74F2}">
  <dimension ref="A1"/>
  <sheetViews>
    <sheetView showGridLines="0" showRowColHeaders="0" tabSelected="1" topLeftCell="GP1" zoomScale="75" zoomScaleNormal="75" workbookViewId="0">
      <selection activeCell="HF45" sqref="HF4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2022-01-08T08:49:03Z</dcterms:created>
  <dcterms:modified xsi:type="dcterms:W3CDTF">2022-01-08T08:51:20Z</dcterms:modified>
</cp:coreProperties>
</file>