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2012022\"/>
    </mc:Choice>
  </mc:AlternateContent>
  <xr:revisionPtr revIDLastSave="0" documentId="8_{51F8DBA5-C576-4FEC-B50A-568119AA92ED}" xr6:coauthVersionLast="47" xr6:coauthVersionMax="47" xr10:uidLastSave="{00000000-0000-0000-0000-000000000000}"/>
  <bookViews>
    <workbookView xWindow="-120" yWindow="-120" windowWidth="24240" windowHeight="13140" xr2:uid="{B04A0DCD-931E-4948-8562-44956A3C63A6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16.1.2022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[1]Tabelle1!$E$63:$T$63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A-415E-B0C9-14E567A356D1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[1]Tabelle1!$E$64:$T$64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A-415E-B0C9-14E567A356D1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[1]Tabelle1!$E$65:$T$65</c:f>
              <c:numCache>
                <c:formatCode>General</c:formatCode>
                <c:ptCount val="16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A-415E-B0C9-14E567A356D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25</xdr:col>
      <xdr:colOff>419101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ACCA5BB-E86C-4178-8A30-109D3D0EE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279400</xdr:colOff>
      <xdr:row>8</xdr:row>
      <xdr:rowOff>127000</xdr:rowOff>
    </xdr:from>
    <xdr:to>
      <xdr:col>15</xdr:col>
      <xdr:colOff>673208</xdr:colOff>
      <xdr:row>17</xdr:row>
      <xdr:rowOff>63500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90FE73-7F96-4F62-88C4-8F9B64FCB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400" y="1651000"/>
          <a:ext cx="4203808" cy="1651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0.69272</cdr:x>
      <cdr:y>0.01525</cdr:y>
    </cdr:from>
    <cdr:to>
      <cdr:x>0.98316</cdr:x>
      <cdr:y>0.06253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486557" y="114271"/>
          <a:ext cx="5654605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2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1EF5-59B2-4C5E-8DBB-02034B5A6505}">
  <dimension ref="A1"/>
  <sheetViews>
    <sheetView tabSelected="1" zoomScale="75" zoomScaleNormal="75" workbookViewId="0">
      <selection activeCell="P45" sqref="P4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2022-01-22T08:15:50Z</dcterms:created>
  <dcterms:modified xsi:type="dcterms:W3CDTF">2022-01-22T08:17:50Z</dcterms:modified>
</cp:coreProperties>
</file>