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26122021\"/>
    </mc:Choice>
  </mc:AlternateContent>
  <xr:revisionPtr revIDLastSave="0" documentId="8_{94249549-D6F8-4336-93C3-FFEF672A6AE0}" xr6:coauthVersionLast="47" xr6:coauthVersionMax="47" xr10:uidLastSave="{00000000-0000-0000-0000-000000000000}"/>
  <bookViews>
    <workbookView xWindow="-120" yWindow="-120" windowWidth="24240" windowHeight="13140" xr2:uid="{8A8DFBCF-818C-4292-9327-F5EDC24ADCB7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19.12.2021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[1]Tabelle1!$E$76:$MS$76</c:f>
              <c:numCache>
                <c:formatCode>#,##0_ ;\-#,##0\ </c:formatCode>
                <c:ptCount val="35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0</c:v>
                </c:pt>
                <c:pt idx="286">
                  <c:v>1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1</c:v>
                </c:pt>
                <c:pt idx="341">
                  <c:v>1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4-4093-BD7C-D76EB7CB1617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[1]Tabelle1!$E$77:$MS$77</c:f>
              <c:numCache>
                <c:formatCode>#,##0.00_ ;\-#,##0.00\ </c:formatCode>
                <c:ptCount val="353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  <c:pt idx="248">
                  <c:v>0.24869999999999992</c:v>
                </c:pt>
                <c:pt idx="249">
                  <c:v>0.36661999999999995</c:v>
                </c:pt>
                <c:pt idx="250">
                  <c:v>9.2279999999999918E-2</c:v>
                </c:pt>
                <c:pt idx="251">
                  <c:v>0.12257000000000007</c:v>
                </c:pt>
                <c:pt idx="252">
                  <c:v>0.33102000000000009</c:v>
                </c:pt>
                <c:pt idx="253">
                  <c:v>0.17003000000000013</c:v>
                </c:pt>
                <c:pt idx="254">
                  <c:v>0</c:v>
                </c:pt>
                <c:pt idx="255">
                  <c:v>0.31656000000000029</c:v>
                </c:pt>
                <c:pt idx="256">
                  <c:v>0.22631999999999997</c:v>
                </c:pt>
                <c:pt idx="257">
                  <c:v>0.27369000000000021</c:v>
                </c:pt>
                <c:pt idx="258">
                  <c:v>0</c:v>
                </c:pt>
                <c:pt idx="259">
                  <c:v>0.30143999999999993</c:v>
                </c:pt>
                <c:pt idx="260">
                  <c:v>0.20340999999999998</c:v>
                </c:pt>
                <c:pt idx="261">
                  <c:v>0</c:v>
                </c:pt>
                <c:pt idx="262">
                  <c:v>0.53672000000000031</c:v>
                </c:pt>
                <c:pt idx="263">
                  <c:v>0.22981000000000007</c:v>
                </c:pt>
                <c:pt idx="264">
                  <c:v>9.5950000000000202E-2</c:v>
                </c:pt>
                <c:pt idx="265">
                  <c:v>0</c:v>
                </c:pt>
                <c:pt idx="266">
                  <c:v>0</c:v>
                </c:pt>
                <c:pt idx="267">
                  <c:v>2.9469999999999885E-2</c:v>
                </c:pt>
                <c:pt idx="268">
                  <c:v>0.10820999999999992</c:v>
                </c:pt>
                <c:pt idx="269">
                  <c:v>5.508000000000024E-2</c:v>
                </c:pt>
                <c:pt idx="270">
                  <c:v>0.30393999999999988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0.56587999999999972</c:v>
                </c:pt>
                <c:pt idx="280">
                  <c:v>0.25609000000000015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0.19576000000000016</c:v>
                </c:pt>
                <c:pt idx="286">
                  <c:v>0</c:v>
                </c:pt>
                <c:pt idx="287">
                  <c:v>0</c:v>
                </c:pt>
                <c:pt idx="288">
                  <c:v>0.11311999999999967</c:v>
                </c:pt>
                <c:pt idx="289">
                  <c:v>0.15930000000000011</c:v>
                </c:pt>
                <c:pt idx="290">
                  <c:v>0.15341000000000027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0.46613000000000049</c:v>
                </c:pt>
                <c:pt idx="306">
                  <c:v>0.7465099999999999</c:v>
                </c:pt>
                <c:pt idx="307">
                  <c:v>0.16178000000000026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0.16576999999999975</c:v>
                </c:pt>
                <c:pt idx="312">
                  <c:v>6.1509999999999954E-2</c:v>
                </c:pt>
                <c:pt idx="313">
                  <c:v>0.51157999999999992</c:v>
                </c:pt>
                <c:pt idx="314">
                  <c:v>0.7540300000000002</c:v>
                </c:pt>
                <c:pt idx="315">
                  <c:v>0.43178999999999979</c:v>
                </c:pt>
                <c:pt idx="316">
                  <c:v>0.51184000000000018</c:v>
                </c:pt>
                <c:pt idx="317">
                  <c:v>0.55152000000000001</c:v>
                </c:pt>
                <c:pt idx="318">
                  <c:v>0.72750000000000004</c:v>
                </c:pt>
                <c:pt idx="319">
                  <c:v>1.00095</c:v>
                </c:pt>
                <c:pt idx="320">
                  <c:v>0.16322000000000014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2.8000000000000025E-2</c:v>
                </c:pt>
                <c:pt idx="325">
                  <c:v>0.31177999999999995</c:v>
                </c:pt>
                <c:pt idx="326">
                  <c:v>0.2877200000000002</c:v>
                </c:pt>
                <c:pt idx="327">
                  <c:v>0.58321999999999996</c:v>
                </c:pt>
                <c:pt idx="328">
                  <c:v>0.42635000000000023</c:v>
                </c:pt>
                <c:pt idx="329">
                  <c:v>9.0019999999999989E-2</c:v>
                </c:pt>
                <c:pt idx="330">
                  <c:v>0.38553000000000015</c:v>
                </c:pt>
                <c:pt idx="331">
                  <c:v>0.58938999999999986</c:v>
                </c:pt>
                <c:pt idx="332">
                  <c:v>0.52623999999999971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0.24025000000000007</c:v>
                </c:pt>
                <c:pt idx="338">
                  <c:v>0.15198999999999985</c:v>
                </c:pt>
                <c:pt idx="339">
                  <c:v>0.40751999999999999</c:v>
                </c:pt>
                <c:pt idx="340">
                  <c:v>0</c:v>
                </c:pt>
                <c:pt idx="341">
                  <c:v>0</c:v>
                </c:pt>
                <c:pt idx="342">
                  <c:v>0.62486999999999981</c:v>
                </c:pt>
                <c:pt idx="343">
                  <c:v>0.63587999999999978</c:v>
                </c:pt>
                <c:pt idx="344">
                  <c:v>0.55754999999999988</c:v>
                </c:pt>
                <c:pt idx="345">
                  <c:v>0</c:v>
                </c:pt>
                <c:pt idx="346">
                  <c:v>0.35565999999999987</c:v>
                </c:pt>
                <c:pt idx="347">
                  <c:v>0.50046000000000013</c:v>
                </c:pt>
                <c:pt idx="348">
                  <c:v>0.12314999999999965</c:v>
                </c:pt>
                <c:pt idx="349">
                  <c:v>0.54098000000000002</c:v>
                </c:pt>
                <c:pt idx="350">
                  <c:v>0.6181500000000002</c:v>
                </c:pt>
                <c:pt idx="351">
                  <c:v>0.16937000000000002</c:v>
                </c:pt>
                <c:pt idx="3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4-4093-BD7C-D76EB7CB1617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[1]Tabelle1!$E$78:$MS$78</c:f>
              <c:numCache>
                <c:formatCode>#,##0.00_ ;\-#,##0.00\ </c:formatCode>
                <c:ptCount val="353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7.7919999999999989E-2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1.9710000000000116E-2</c:v>
                </c:pt>
                <c:pt idx="259">
                  <c:v>0</c:v>
                </c:pt>
                <c:pt idx="260">
                  <c:v>0</c:v>
                </c:pt>
                <c:pt idx="261">
                  <c:v>1.1120000000000241E-2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1.0869599999999999</c:v>
                </c:pt>
                <c:pt idx="266">
                  <c:v>0.59397000000000011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0.43340000000000001</c:v>
                </c:pt>
                <c:pt idx="272">
                  <c:v>1.0352200000000003</c:v>
                </c:pt>
                <c:pt idx="273">
                  <c:v>0.99059000000000008</c:v>
                </c:pt>
                <c:pt idx="274">
                  <c:v>0.61248999999999998</c:v>
                </c:pt>
                <c:pt idx="275">
                  <c:v>1.3266599999999997</c:v>
                </c:pt>
                <c:pt idx="276">
                  <c:v>0.12338000000000005</c:v>
                </c:pt>
                <c:pt idx="277">
                  <c:v>0.14743000000000017</c:v>
                </c:pt>
                <c:pt idx="278">
                  <c:v>0.22256000000000009</c:v>
                </c:pt>
                <c:pt idx="279">
                  <c:v>0</c:v>
                </c:pt>
                <c:pt idx="280">
                  <c:v>0</c:v>
                </c:pt>
                <c:pt idx="281">
                  <c:v>0.28810000000000002</c:v>
                </c:pt>
                <c:pt idx="282">
                  <c:v>2.7870000000000061E-2</c:v>
                </c:pt>
                <c:pt idx="283">
                  <c:v>0.18107000000000006</c:v>
                </c:pt>
                <c:pt idx="284">
                  <c:v>0.10906999999999956</c:v>
                </c:pt>
                <c:pt idx="285">
                  <c:v>0</c:v>
                </c:pt>
                <c:pt idx="286">
                  <c:v>0.16735000000000011</c:v>
                </c:pt>
                <c:pt idx="287">
                  <c:v>0.67208000000000001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0.36224999999999996</c:v>
                </c:pt>
                <c:pt idx="292">
                  <c:v>1.5399600000000002</c:v>
                </c:pt>
                <c:pt idx="293">
                  <c:v>1.5940999999999999</c:v>
                </c:pt>
                <c:pt idx="294">
                  <c:v>1.4719100000000003</c:v>
                </c:pt>
                <c:pt idx="295">
                  <c:v>0.32058999999999971</c:v>
                </c:pt>
                <c:pt idx="296">
                  <c:v>0.47879000000000005</c:v>
                </c:pt>
                <c:pt idx="297">
                  <c:v>0.12481999999999993</c:v>
                </c:pt>
                <c:pt idx="298">
                  <c:v>0.17074000000000011</c:v>
                </c:pt>
                <c:pt idx="299">
                  <c:v>0.41567999999999961</c:v>
                </c:pt>
                <c:pt idx="300">
                  <c:v>0.19650000000000012</c:v>
                </c:pt>
                <c:pt idx="301">
                  <c:v>0.52489999999999992</c:v>
                </c:pt>
                <c:pt idx="302">
                  <c:v>0.57942000000000027</c:v>
                </c:pt>
                <c:pt idx="303">
                  <c:v>0.7940799999999999</c:v>
                </c:pt>
                <c:pt idx="304">
                  <c:v>0.56218999999999997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7.6059999999999794E-2</c:v>
                </c:pt>
                <c:pt idx="309">
                  <c:v>0.78648999999999947</c:v>
                </c:pt>
                <c:pt idx="310">
                  <c:v>1.28416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0.69544000000000006</c:v>
                </c:pt>
                <c:pt idx="322">
                  <c:v>0.71712999999999982</c:v>
                </c:pt>
                <c:pt idx="323">
                  <c:v>0.35336999999999974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1.0652699999999999</c:v>
                </c:pt>
                <c:pt idx="334">
                  <c:v>1.3872</c:v>
                </c:pt>
                <c:pt idx="335">
                  <c:v>0.18906999999999985</c:v>
                </c:pt>
                <c:pt idx="336">
                  <c:v>0.83777999999999975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8.8970000000000216E-2</c:v>
                </c:pt>
                <c:pt idx="341">
                  <c:v>0.34708000000000006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0.17629000000000028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0.61870999999999987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34-4093-BD7C-D76EB7CB161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231</xdr:col>
      <xdr:colOff>647700</xdr:colOff>
      <xdr:row>41</xdr:row>
      <xdr:rowOff>29883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B621F68-7121-4E65-81BC-44C5076AE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0.96398</cdr:x>
      <cdr:y>0.02069</cdr:y>
    </cdr:from>
    <cdr:to>
      <cdr:x>0.99346</cdr:x>
      <cdr:y>0.06816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0305547" y="154319"/>
          <a:ext cx="5208453" cy="35409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26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1</v>
          </cell>
          <cell r="IZ76">
            <v>0</v>
          </cell>
          <cell r="JA76">
            <v>0</v>
          </cell>
          <cell r="JB76">
            <v>0</v>
          </cell>
          <cell r="JC76">
            <v>1</v>
          </cell>
          <cell r="JD76">
            <v>0</v>
          </cell>
          <cell r="JE76">
            <v>0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1</v>
          </cell>
          <cell r="JK76">
            <v>1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1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0</v>
          </cell>
          <cell r="JY76">
            <v>0</v>
          </cell>
          <cell r="JZ76">
            <v>1</v>
          </cell>
          <cell r="KA76">
            <v>1</v>
          </cell>
          <cell r="KB76">
            <v>1</v>
          </cell>
          <cell r="KC76">
            <v>1</v>
          </cell>
          <cell r="KD76">
            <v>0</v>
          </cell>
          <cell r="KE76">
            <v>1</v>
          </cell>
          <cell r="KF76">
            <v>1</v>
          </cell>
          <cell r="KG76">
            <v>0</v>
          </cell>
          <cell r="KH76">
            <v>0</v>
          </cell>
          <cell r="KI76">
            <v>0</v>
          </cell>
          <cell r="KJ76">
            <v>1</v>
          </cell>
          <cell r="KK76">
            <v>1</v>
          </cell>
          <cell r="KL76">
            <v>1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  <cell r="KV76">
            <v>1</v>
          </cell>
          <cell r="KW76">
            <v>1</v>
          </cell>
          <cell r="KX76">
            <v>0</v>
          </cell>
          <cell r="KY76">
            <v>0</v>
          </cell>
          <cell r="KZ76">
            <v>0</v>
          </cell>
          <cell r="LA76">
            <v>1</v>
          </cell>
          <cell r="LB76">
            <v>1</v>
          </cell>
          <cell r="LC76">
            <v>1</v>
          </cell>
          <cell r="LD76">
            <v>0</v>
          </cell>
          <cell r="LE76">
            <v>0</v>
          </cell>
          <cell r="LF76">
            <v>0</v>
          </cell>
          <cell r="LG76">
            <v>0</v>
          </cell>
          <cell r="LH76">
            <v>0</v>
          </cell>
          <cell r="LI76">
            <v>0</v>
          </cell>
          <cell r="LJ76">
            <v>0</v>
          </cell>
          <cell r="LK76">
            <v>0</v>
          </cell>
          <cell r="LL76">
            <v>0</v>
          </cell>
          <cell r="LM76">
            <v>0</v>
          </cell>
          <cell r="LN76">
            <v>1</v>
          </cell>
          <cell r="LO76">
            <v>1</v>
          </cell>
          <cell r="LP76">
            <v>1</v>
          </cell>
          <cell r="LQ76">
            <v>0</v>
          </cell>
          <cell r="LR76">
            <v>0</v>
          </cell>
          <cell r="LS76">
            <v>0</v>
          </cell>
          <cell r="LT76">
            <v>0</v>
          </cell>
          <cell r="LU76">
            <v>0</v>
          </cell>
          <cell r="LV76">
            <v>0</v>
          </cell>
          <cell r="LW76">
            <v>0</v>
          </cell>
          <cell r="LX76">
            <v>0</v>
          </cell>
          <cell r="LY76">
            <v>0</v>
          </cell>
          <cell r="LZ76">
            <v>1</v>
          </cell>
          <cell r="MA76">
            <v>1</v>
          </cell>
          <cell r="MB76">
            <v>1</v>
          </cell>
          <cell r="MC76">
            <v>1</v>
          </cell>
          <cell r="MD76">
            <v>0</v>
          </cell>
          <cell r="ME76">
            <v>0</v>
          </cell>
          <cell r="MF76">
            <v>0</v>
          </cell>
          <cell r="MG76">
            <v>1</v>
          </cell>
          <cell r="MH76">
            <v>1</v>
          </cell>
          <cell r="MI76">
            <v>0</v>
          </cell>
          <cell r="MJ76">
            <v>0</v>
          </cell>
          <cell r="MK76">
            <v>0</v>
          </cell>
          <cell r="ML76">
            <v>1</v>
          </cell>
          <cell r="MM76">
            <v>0</v>
          </cell>
          <cell r="MN76">
            <v>0</v>
          </cell>
          <cell r="MO76">
            <v>0</v>
          </cell>
          <cell r="MP76">
            <v>0</v>
          </cell>
          <cell r="MQ76">
            <v>0</v>
          </cell>
          <cell r="MR76">
            <v>0</v>
          </cell>
          <cell r="MS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  <cell r="IS77">
            <v>0.24869999999999992</v>
          </cell>
          <cell r="IT77">
            <v>0.36661999999999995</v>
          </cell>
          <cell r="IU77">
            <v>9.2279999999999918E-2</v>
          </cell>
          <cell r="IV77">
            <v>0.12257000000000007</v>
          </cell>
          <cell r="IW77">
            <v>0.33102000000000009</v>
          </cell>
          <cell r="IX77">
            <v>0.17003000000000013</v>
          </cell>
          <cell r="IY77">
            <v>0</v>
          </cell>
          <cell r="IZ77">
            <v>0.31656000000000029</v>
          </cell>
          <cell r="JA77">
            <v>0.22631999999999997</v>
          </cell>
          <cell r="JB77">
            <v>0.27369000000000021</v>
          </cell>
          <cell r="JC77">
            <v>0</v>
          </cell>
          <cell r="JD77">
            <v>0.30143999999999993</v>
          </cell>
          <cell r="JE77">
            <v>0.20340999999999998</v>
          </cell>
          <cell r="JF77">
            <v>0</v>
          </cell>
          <cell r="JG77">
            <v>0.53672000000000031</v>
          </cell>
          <cell r="JH77">
            <v>0.22981000000000007</v>
          </cell>
          <cell r="JI77">
            <v>9.5950000000000202E-2</v>
          </cell>
          <cell r="JJ77">
            <v>0</v>
          </cell>
          <cell r="JK77">
            <v>0</v>
          </cell>
          <cell r="JL77">
            <v>2.9469999999999885E-2</v>
          </cell>
          <cell r="JM77">
            <v>0.10820999999999992</v>
          </cell>
          <cell r="JN77">
            <v>5.508000000000024E-2</v>
          </cell>
          <cell r="JO77">
            <v>0.30393999999999988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0.56587999999999972</v>
          </cell>
          <cell r="JY77">
            <v>0.25609000000000015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0.19576000000000016</v>
          </cell>
          <cell r="KE77">
            <v>0</v>
          </cell>
          <cell r="KF77">
            <v>0</v>
          </cell>
          <cell r="KG77">
            <v>0.11311999999999967</v>
          </cell>
          <cell r="KH77">
            <v>0.15930000000000011</v>
          </cell>
          <cell r="KI77">
            <v>0.15341000000000027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0.46613000000000049</v>
          </cell>
          <cell r="KY77">
            <v>0.7465099999999999</v>
          </cell>
          <cell r="KZ77">
            <v>0.16178000000000026</v>
          </cell>
          <cell r="LA77">
            <v>0</v>
          </cell>
          <cell r="LB77">
            <v>0</v>
          </cell>
          <cell r="LC77">
            <v>0</v>
          </cell>
          <cell r="LD77">
            <v>0.16576999999999975</v>
          </cell>
          <cell r="LE77">
            <v>6.1509999999999954E-2</v>
          </cell>
          <cell r="LF77">
            <v>0.51157999999999992</v>
          </cell>
          <cell r="LG77">
            <v>0.7540300000000002</v>
          </cell>
          <cell r="LH77">
            <v>0.43178999999999979</v>
          </cell>
          <cell r="LI77">
            <v>0.51184000000000018</v>
          </cell>
          <cell r="LJ77">
            <v>0.55152000000000001</v>
          </cell>
          <cell r="LK77">
            <v>0.72750000000000004</v>
          </cell>
          <cell r="LL77">
            <v>1.00095</v>
          </cell>
          <cell r="LM77">
            <v>0.16322000000000014</v>
          </cell>
          <cell r="LN77">
            <v>0</v>
          </cell>
          <cell r="LO77">
            <v>0</v>
          </cell>
          <cell r="LP77">
            <v>0</v>
          </cell>
          <cell r="LQ77">
            <v>2.8000000000000025E-2</v>
          </cell>
          <cell r="LR77">
            <v>0.31177999999999995</v>
          </cell>
          <cell r="LS77">
            <v>0.2877200000000002</v>
          </cell>
          <cell r="LT77">
            <v>0.58321999999999996</v>
          </cell>
          <cell r="LU77">
            <v>0.42635000000000023</v>
          </cell>
          <cell r="LV77">
            <v>9.0019999999999989E-2</v>
          </cell>
          <cell r="LW77">
            <v>0.38553000000000015</v>
          </cell>
          <cell r="LX77">
            <v>0.58938999999999986</v>
          </cell>
          <cell r="LY77">
            <v>0.52623999999999971</v>
          </cell>
          <cell r="LZ77">
            <v>0</v>
          </cell>
          <cell r="MA77">
            <v>0</v>
          </cell>
          <cell r="MB77">
            <v>0</v>
          </cell>
          <cell r="MC77">
            <v>0</v>
          </cell>
          <cell r="MD77">
            <v>0.24025000000000007</v>
          </cell>
          <cell r="ME77">
            <v>0.15198999999999985</v>
          </cell>
          <cell r="MF77">
            <v>0.40751999999999999</v>
          </cell>
          <cell r="MG77">
            <v>0</v>
          </cell>
          <cell r="MH77">
            <v>0</v>
          </cell>
          <cell r="MI77">
            <v>0.62486999999999981</v>
          </cell>
          <cell r="MJ77">
            <v>0.63587999999999978</v>
          </cell>
          <cell r="MK77">
            <v>0.55754999999999988</v>
          </cell>
          <cell r="ML77">
            <v>0</v>
          </cell>
          <cell r="MM77">
            <v>0.35565999999999987</v>
          </cell>
          <cell r="MN77">
            <v>0.50046000000000013</v>
          </cell>
          <cell r="MO77">
            <v>0.12314999999999965</v>
          </cell>
          <cell r="MP77">
            <v>0.54098000000000002</v>
          </cell>
          <cell r="MQ77">
            <v>0.6181500000000002</v>
          </cell>
          <cell r="MR77">
            <v>0.16937000000000002</v>
          </cell>
          <cell r="MS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7.7919999999999989E-2</v>
          </cell>
          <cell r="IZ78">
            <v>0</v>
          </cell>
          <cell r="JA78">
            <v>0</v>
          </cell>
          <cell r="JB78">
            <v>0</v>
          </cell>
          <cell r="JC78">
            <v>1.9710000000000116E-2</v>
          </cell>
          <cell r="JD78">
            <v>0</v>
          </cell>
          <cell r="JE78">
            <v>0</v>
          </cell>
          <cell r="JF78">
            <v>1.1120000000000241E-2</v>
          </cell>
          <cell r="JG78">
            <v>0</v>
          </cell>
          <cell r="JH78">
            <v>0</v>
          </cell>
          <cell r="JI78">
            <v>0</v>
          </cell>
          <cell r="JJ78">
            <v>1.0869599999999999</v>
          </cell>
          <cell r="JK78">
            <v>0.59397000000000011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0.43340000000000001</v>
          </cell>
          <cell r="JQ78">
            <v>1.0352200000000003</v>
          </cell>
          <cell r="JR78">
            <v>0.99059000000000008</v>
          </cell>
          <cell r="JS78">
            <v>0.61248999999999998</v>
          </cell>
          <cell r="JT78">
            <v>1.3266599999999997</v>
          </cell>
          <cell r="JU78">
            <v>0.12338000000000005</v>
          </cell>
          <cell r="JV78">
            <v>0.14743000000000017</v>
          </cell>
          <cell r="JW78">
            <v>0.22256000000000009</v>
          </cell>
          <cell r="JX78">
            <v>0</v>
          </cell>
          <cell r="JY78">
            <v>0</v>
          </cell>
          <cell r="JZ78">
            <v>0.28810000000000002</v>
          </cell>
          <cell r="KA78">
            <v>2.7870000000000061E-2</v>
          </cell>
          <cell r="KB78">
            <v>0.18107000000000006</v>
          </cell>
          <cell r="KC78">
            <v>0.10906999999999956</v>
          </cell>
          <cell r="KD78">
            <v>0</v>
          </cell>
          <cell r="KE78">
            <v>0.16735000000000011</v>
          </cell>
          <cell r="KF78">
            <v>0.67208000000000001</v>
          </cell>
          <cell r="KG78">
            <v>0</v>
          </cell>
          <cell r="KH78">
            <v>0</v>
          </cell>
          <cell r="KI78">
            <v>0</v>
          </cell>
          <cell r="KJ78">
            <v>0.36224999999999996</v>
          </cell>
          <cell r="KK78">
            <v>1.5399600000000002</v>
          </cell>
          <cell r="KL78">
            <v>1.5940999999999999</v>
          </cell>
          <cell r="KM78">
            <v>1.4719100000000003</v>
          </cell>
          <cell r="KN78">
            <v>0.32058999999999971</v>
          </cell>
          <cell r="KO78">
            <v>0.47879000000000005</v>
          </cell>
          <cell r="KP78">
            <v>0.12481999999999993</v>
          </cell>
          <cell r="KQ78">
            <v>0.17074000000000011</v>
          </cell>
          <cell r="KR78">
            <v>0.41567999999999961</v>
          </cell>
          <cell r="KS78">
            <v>0.19650000000000012</v>
          </cell>
          <cell r="KT78">
            <v>0.52489999999999992</v>
          </cell>
          <cell r="KU78">
            <v>0.57942000000000027</v>
          </cell>
          <cell r="KV78">
            <v>0.7940799999999999</v>
          </cell>
          <cell r="KW78">
            <v>0.56218999999999997</v>
          </cell>
          <cell r="KX78">
            <v>0</v>
          </cell>
          <cell r="KY78">
            <v>0</v>
          </cell>
          <cell r="KZ78">
            <v>0</v>
          </cell>
          <cell r="LA78">
            <v>7.6059999999999794E-2</v>
          </cell>
          <cell r="LB78">
            <v>0.78648999999999947</v>
          </cell>
          <cell r="LC78">
            <v>1.28416</v>
          </cell>
          <cell r="LD78">
            <v>0</v>
          </cell>
          <cell r="LE78">
            <v>0</v>
          </cell>
          <cell r="LF78">
            <v>0</v>
          </cell>
          <cell r="LG78">
            <v>0</v>
          </cell>
          <cell r="LH78">
            <v>0</v>
          </cell>
          <cell r="LI78">
            <v>0</v>
          </cell>
          <cell r="LJ78">
            <v>0</v>
          </cell>
          <cell r="LK78">
            <v>0</v>
          </cell>
          <cell r="LL78">
            <v>0</v>
          </cell>
          <cell r="LM78">
            <v>0</v>
          </cell>
          <cell r="LN78">
            <v>0.69544000000000006</v>
          </cell>
          <cell r="LO78">
            <v>0.71712999999999982</v>
          </cell>
          <cell r="LP78">
            <v>0.35336999999999974</v>
          </cell>
          <cell r="LQ78">
            <v>0</v>
          </cell>
          <cell r="LR78">
            <v>0</v>
          </cell>
          <cell r="LS78">
            <v>0</v>
          </cell>
          <cell r="LT78">
            <v>0</v>
          </cell>
          <cell r="LU78">
            <v>0</v>
          </cell>
          <cell r="LV78">
            <v>0</v>
          </cell>
          <cell r="LW78">
            <v>0</v>
          </cell>
          <cell r="LX78">
            <v>0</v>
          </cell>
          <cell r="LY78">
            <v>0</v>
          </cell>
          <cell r="LZ78">
            <v>1.0652699999999999</v>
          </cell>
          <cell r="MA78">
            <v>1.3872</v>
          </cell>
          <cell r="MB78">
            <v>0.18906999999999985</v>
          </cell>
          <cell r="MC78">
            <v>0.83777999999999975</v>
          </cell>
          <cell r="MD78">
            <v>0</v>
          </cell>
          <cell r="ME78">
            <v>0</v>
          </cell>
          <cell r="MF78">
            <v>0</v>
          </cell>
          <cell r="MG78">
            <v>8.8970000000000216E-2</v>
          </cell>
          <cell r="MH78">
            <v>0.34708000000000006</v>
          </cell>
          <cell r="MI78">
            <v>0</v>
          </cell>
          <cell r="MJ78">
            <v>0</v>
          </cell>
          <cell r="MK78">
            <v>0</v>
          </cell>
          <cell r="ML78">
            <v>0.17629000000000028</v>
          </cell>
          <cell r="MM78">
            <v>0</v>
          </cell>
          <cell r="MN78">
            <v>0</v>
          </cell>
          <cell r="MO78">
            <v>0</v>
          </cell>
          <cell r="MP78">
            <v>0</v>
          </cell>
          <cell r="MQ78">
            <v>0</v>
          </cell>
          <cell r="MR78">
            <v>0</v>
          </cell>
          <cell r="MS78">
            <v>0.61870999999999987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B07-DA69-4A45-A363-8252C57D9B97}">
  <dimension ref="A1"/>
  <sheetViews>
    <sheetView tabSelected="1" topLeftCell="HA1" zoomScale="75" zoomScaleNormal="75" workbookViewId="0">
      <selection activeCell="A3" sqref="A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2021-12-25T06:41:31Z</dcterms:created>
  <dcterms:modified xsi:type="dcterms:W3CDTF">2021-12-25T06:44:53Z</dcterms:modified>
</cp:coreProperties>
</file>