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2122021\"/>
    </mc:Choice>
  </mc:AlternateContent>
  <xr:revisionPtr revIDLastSave="0" documentId="8_{F0067AC9-7D32-4BB6-A124-914F1A5CC3BC}" xr6:coauthVersionLast="47" xr6:coauthVersionMax="47" xr10:uidLastSave="{00000000-0000-0000-0000-000000000000}"/>
  <bookViews>
    <workbookView xWindow="-120" yWindow="-120" windowWidth="24240" windowHeight="13140" xr2:uid="{082EA54C-53BE-4C0F-91E3-7A34C00FEC3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5.12.2021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[1]Tabelle1!$E$76:$ME$76</c:f>
              <c:numCache>
                <c:formatCode>#,##0_ ;\-#,##0\ </c:formatCode>
                <c:ptCount val="33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6-46B4-BCC1-EC4F9A19C5C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[1]Tabelle1!$E$77:$ME$77</c:f>
              <c:numCache>
                <c:formatCode>#,##0.00_ ;\-#,##0.00\ </c:formatCode>
                <c:ptCount val="339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  <c:pt idx="318">
                  <c:v>0.72750000000000004</c:v>
                </c:pt>
                <c:pt idx="319">
                  <c:v>1.00095</c:v>
                </c:pt>
                <c:pt idx="320">
                  <c:v>0.16322000000000014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2.8000000000000025E-2</c:v>
                </c:pt>
                <c:pt idx="325">
                  <c:v>0.31177999999999995</c:v>
                </c:pt>
                <c:pt idx="326">
                  <c:v>0.2877200000000002</c:v>
                </c:pt>
                <c:pt idx="327">
                  <c:v>0.58321999999999996</c:v>
                </c:pt>
                <c:pt idx="328">
                  <c:v>0.42635000000000023</c:v>
                </c:pt>
                <c:pt idx="329">
                  <c:v>9.0019999999999989E-2</c:v>
                </c:pt>
                <c:pt idx="330">
                  <c:v>0.38553000000000015</c:v>
                </c:pt>
                <c:pt idx="331">
                  <c:v>0.58938999999999986</c:v>
                </c:pt>
                <c:pt idx="332">
                  <c:v>0.52623999999999971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0.24025000000000007</c:v>
                </c:pt>
                <c:pt idx="338">
                  <c:v>0.15198999999999985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6-46B4-BCC1-EC4F9A19C5C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[1]Tabelle1!$E$78:$ME$78</c:f>
              <c:numCache>
                <c:formatCode>#,##0.00_ ;\-#,##0.00\ </c:formatCode>
                <c:ptCount val="339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0.69544000000000006</c:v>
                </c:pt>
                <c:pt idx="322">
                  <c:v>0.71712999999999982</c:v>
                </c:pt>
                <c:pt idx="323">
                  <c:v>0.35336999999999974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1.0652699999999999</c:v>
                </c:pt>
                <c:pt idx="334">
                  <c:v>1.3872</c:v>
                </c:pt>
                <c:pt idx="335">
                  <c:v>0.18906999999999985</c:v>
                </c:pt>
                <c:pt idx="336">
                  <c:v>0.83777999999999975</c:v>
                </c:pt>
                <c:pt idx="337">
                  <c:v>0</c:v>
                </c:pt>
                <c:pt idx="3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6-46B4-BCC1-EC4F9A19C5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235</xdr:col>
      <xdr:colOff>685800</xdr:colOff>
      <xdr:row>40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72EAB03-2889-4B0D-AF10-21C1F842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0.96379</cdr:x>
      <cdr:y>0.03259</cdr:y>
    </cdr:from>
    <cdr:to>
      <cdr:x>0.99746</cdr:x>
      <cdr:y>0.08006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3247433" y="243257"/>
          <a:ext cx="6051167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0.04077</cdr:x>
      <cdr:y>0.25864</cdr:y>
    </cdr:from>
    <cdr:to>
      <cdr:x>0.07552</cdr:x>
      <cdr:y>0.60576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FF1FFC4-8C8B-41D1-940B-38478237C4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327900" y="1930400"/>
          <a:ext cx="6246974" cy="25908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2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  <cell r="LK76">
            <v>0</v>
          </cell>
          <cell r="LL76">
            <v>0</v>
          </cell>
          <cell r="LM76">
            <v>0</v>
          </cell>
          <cell r="LN76">
            <v>1</v>
          </cell>
          <cell r="LO76">
            <v>1</v>
          </cell>
          <cell r="LP76">
            <v>1</v>
          </cell>
          <cell r="LQ76">
            <v>0</v>
          </cell>
          <cell r="LR76">
            <v>0</v>
          </cell>
          <cell r="LS76">
            <v>0</v>
          </cell>
          <cell r="LT76">
            <v>0</v>
          </cell>
          <cell r="LU76">
            <v>0</v>
          </cell>
          <cell r="LV76">
            <v>0</v>
          </cell>
          <cell r="LW76">
            <v>0</v>
          </cell>
          <cell r="LX76">
            <v>0</v>
          </cell>
          <cell r="LY76">
            <v>0</v>
          </cell>
          <cell r="LZ76">
            <v>1</v>
          </cell>
          <cell r="MA76">
            <v>1</v>
          </cell>
          <cell r="MB76">
            <v>1</v>
          </cell>
          <cell r="MC76">
            <v>1</v>
          </cell>
          <cell r="MD76">
            <v>0</v>
          </cell>
          <cell r="ME76">
            <v>0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  <cell r="LK77">
            <v>0.72750000000000004</v>
          </cell>
          <cell r="LL77">
            <v>1.00095</v>
          </cell>
          <cell r="LM77">
            <v>0.16322000000000014</v>
          </cell>
          <cell r="LN77">
            <v>0</v>
          </cell>
          <cell r="LO77">
            <v>0</v>
          </cell>
          <cell r="LP77">
            <v>0</v>
          </cell>
          <cell r="LQ77">
            <v>2.8000000000000025E-2</v>
          </cell>
          <cell r="LR77">
            <v>0.31177999999999995</v>
          </cell>
          <cell r="LS77">
            <v>0.2877200000000002</v>
          </cell>
          <cell r="LT77">
            <v>0.58321999999999996</v>
          </cell>
          <cell r="LU77">
            <v>0.42635000000000023</v>
          </cell>
          <cell r="LV77">
            <v>9.0019999999999989E-2</v>
          </cell>
          <cell r="LW77">
            <v>0.38553000000000015</v>
          </cell>
          <cell r="LX77">
            <v>0.58938999999999986</v>
          </cell>
          <cell r="LY77">
            <v>0.52623999999999971</v>
          </cell>
          <cell r="LZ77">
            <v>0</v>
          </cell>
          <cell r="MA77">
            <v>0</v>
          </cell>
          <cell r="MB77">
            <v>0</v>
          </cell>
          <cell r="MC77">
            <v>0</v>
          </cell>
          <cell r="MD77">
            <v>0.24025000000000007</v>
          </cell>
          <cell r="ME77">
            <v>0.15198999999999985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0</v>
          </cell>
          <cell r="LM78">
            <v>0</v>
          </cell>
          <cell r="LN78">
            <v>0.69544000000000006</v>
          </cell>
          <cell r="LO78">
            <v>0.71712999999999982</v>
          </cell>
          <cell r="LP78">
            <v>0.35336999999999974</v>
          </cell>
          <cell r="LQ78">
            <v>0</v>
          </cell>
          <cell r="LR78">
            <v>0</v>
          </cell>
          <cell r="LS78">
            <v>0</v>
          </cell>
          <cell r="LT78">
            <v>0</v>
          </cell>
          <cell r="LU78">
            <v>0</v>
          </cell>
          <cell r="LV78">
            <v>0</v>
          </cell>
          <cell r="LW78">
            <v>0</v>
          </cell>
          <cell r="LX78">
            <v>0</v>
          </cell>
          <cell r="LY78">
            <v>0</v>
          </cell>
          <cell r="LZ78">
            <v>1.0652699999999999</v>
          </cell>
          <cell r="MA78">
            <v>1.3872</v>
          </cell>
          <cell r="MB78">
            <v>0.18906999999999985</v>
          </cell>
          <cell r="MC78">
            <v>0.83777999999999975</v>
          </cell>
          <cell r="MD78">
            <v>0</v>
          </cell>
          <cell r="ME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E8E9-9E76-442C-BEBF-7D05558D374E}">
  <dimension ref="A1"/>
  <sheetViews>
    <sheetView showGridLines="0" showRowColHeaders="0" tabSelected="1" zoomScale="75" zoomScaleNormal="75" workbookViewId="0">
      <selection activeCell="Y43" sqref="Y4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2021-12-11T09:30:38Z</dcterms:created>
  <dcterms:modified xsi:type="dcterms:W3CDTF">2021-12-11T09:38:51Z</dcterms:modified>
</cp:coreProperties>
</file>