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5122021\"/>
    </mc:Choice>
  </mc:AlternateContent>
  <xr:revisionPtr revIDLastSave="0" documentId="8_{6374E32B-6F0B-43CE-89DA-F79347A732F3}" xr6:coauthVersionLast="47" xr6:coauthVersionMax="47" xr10:uidLastSave="{00000000-0000-0000-0000-000000000000}"/>
  <bookViews>
    <workbookView xWindow="-120" yWindow="-120" windowWidth="24240" windowHeight="13140" xr2:uid="{0BA42339-80F7-486B-8028-EAAE7F042D0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28.11.2021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[1]Tabelle1!$E$76:$LX$76</c:f>
              <c:numCache>
                <c:formatCode>#,##0_ ;\-#,##0\ </c:formatCode>
                <c:ptCount val="33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3E-423B-8530-F1AF7A236ACE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[1]Tabelle1!$E$77:$LX$77</c:f>
              <c:numCache>
                <c:formatCode>#,##0.00_ ;\-#,##0.00\ </c:formatCode>
                <c:ptCount val="332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0.46613000000000049</c:v>
                </c:pt>
                <c:pt idx="306">
                  <c:v>0.7465099999999999</c:v>
                </c:pt>
                <c:pt idx="307">
                  <c:v>0.16178000000000026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0.16576999999999975</c:v>
                </c:pt>
                <c:pt idx="312">
                  <c:v>6.1509999999999954E-2</c:v>
                </c:pt>
                <c:pt idx="313">
                  <c:v>0.51157999999999992</c:v>
                </c:pt>
                <c:pt idx="314">
                  <c:v>0.7540300000000002</c:v>
                </c:pt>
                <c:pt idx="315">
                  <c:v>0.43178999999999979</c:v>
                </c:pt>
                <c:pt idx="316">
                  <c:v>0.51184000000000018</c:v>
                </c:pt>
                <c:pt idx="317">
                  <c:v>0.55152000000000001</c:v>
                </c:pt>
                <c:pt idx="318">
                  <c:v>0.72750000000000004</c:v>
                </c:pt>
                <c:pt idx="319">
                  <c:v>1.00095</c:v>
                </c:pt>
                <c:pt idx="320">
                  <c:v>0.16322000000000014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2.8000000000000025E-2</c:v>
                </c:pt>
                <c:pt idx="325">
                  <c:v>0.31177999999999995</c:v>
                </c:pt>
                <c:pt idx="326">
                  <c:v>0.2877200000000002</c:v>
                </c:pt>
                <c:pt idx="327">
                  <c:v>0.58321999999999996</c:v>
                </c:pt>
                <c:pt idx="328">
                  <c:v>0.42635000000000023</c:v>
                </c:pt>
                <c:pt idx="329">
                  <c:v>9.0019999999999989E-2</c:v>
                </c:pt>
                <c:pt idx="330">
                  <c:v>0.38553000000000015</c:v>
                </c:pt>
                <c:pt idx="331">
                  <c:v>0.58938999999999986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E-423B-8530-F1AF7A236AC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[1]Tabelle1!$E$78:$LX$78</c:f>
              <c:numCache>
                <c:formatCode>#,##0.00_ ;\-#,##0.00\ </c:formatCode>
                <c:ptCount val="332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  <c:pt idx="297">
                  <c:v>0.12481999999999993</c:v>
                </c:pt>
                <c:pt idx="298">
                  <c:v>0.17074000000000011</c:v>
                </c:pt>
                <c:pt idx="299">
                  <c:v>0.41567999999999961</c:v>
                </c:pt>
                <c:pt idx="300">
                  <c:v>0.19650000000000012</c:v>
                </c:pt>
                <c:pt idx="301">
                  <c:v>0.52489999999999992</c:v>
                </c:pt>
                <c:pt idx="302">
                  <c:v>0.57942000000000027</c:v>
                </c:pt>
                <c:pt idx="303">
                  <c:v>0.7940799999999999</c:v>
                </c:pt>
                <c:pt idx="304">
                  <c:v>0.56218999999999997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7.6059999999999794E-2</c:v>
                </c:pt>
                <c:pt idx="309">
                  <c:v>0.78648999999999947</c:v>
                </c:pt>
                <c:pt idx="310">
                  <c:v>1.28416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0.69544000000000006</c:v>
                </c:pt>
                <c:pt idx="322">
                  <c:v>0.71712999999999982</c:v>
                </c:pt>
                <c:pt idx="323">
                  <c:v>0.35336999999999974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E-423B-8530-F1AF7A236AC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243</xdr:col>
      <xdr:colOff>711200</xdr:colOff>
      <xdr:row>40</xdr:row>
      <xdr:rowOff>29883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878B25-BABE-4A1C-BD84-EBD2A2C7A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0.9767</cdr:x>
      <cdr:y>0.03261</cdr:y>
    </cdr:from>
    <cdr:to>
      <cdr:x>0.99863</cdr:x>
      <cdr:y>0.08008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1546500" y="243219"/>
          <a:ext cx="4076700" cy="35409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0.0399</cdr:x>
      <cdr:y>0.32859</cdr:y>
    </cdr:from>
    <cdr:to>
      <cdr:x>0.07345</cdr:x>
      <cdr:y>0.64971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4252745-E331-49FD-A044-F3497A8D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416800" y="2451100"/>
          <a:ext cx="6235700" cy="239530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5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1</v>
          </cell>
          <cell r="KW76">
            <v>1</v>
          </cell>
          <cell r="KX76">
            <v>0</v>
          </cell>
          <cell r="KY76">
            <v>0</v>
          </cell>
          <cell r="KZ76">
            <v>0</v>
          </cell>
          <cell r="LA76">
            <v>1</v>
          </cell>
          <cell r="LB76">
            <v>1</v>
          </cell>
          <cell r="LC76">
            <v>1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1</v>
          </cell>
          <cell r="LO76">
            <v>1</v>
          </cell>
          <cell r="LP76">
            <v>1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0.46613000000000049</v>
          </cell>
          <cell r="KY77">
            <v>0.7465099999999999</v>
          </cell>
          <cell r="KZ77">
            <v>0.16178000000000026</v>
          </cell>
          <cell r="LA77">
            <v>0</v>
          </cell>
          <cell r="LB77">
            <v>0</v>
          </cell>
          <cell r="LC77">
            <v>0</v>
          </cell>
          <cell r="LD77">
            <v>0.16576999999999975</v>
          </cell>
          <cell r="LE77">
            <v>6.1509999999999954E-2</v>
          </cell>
          <cell r="LF77">
            <v>0.51157999999999992</v>
          </cell>
          <cell r="LG77">
            <v>0.7540300000000002</v>
          </cell>
          <cell r="LH77">
            <v>0.43178999999999979</v>
          </cell>
          <cell r="LI77">
            <v>0.51184000000000018</v>
          </cell>
          <cell r="LJ77">
            <v>0.55152000000000001</v>
          </cell>
          <cell r="LK77">
            <v>0.72750000000000004</v>
          </cell>
          <cell r="LL77">
            <v>1.00095</v>
          </cell>
          <cell r="LM77">
            <v>0.16322000000000014</v>
          </cell>
          <cell r="LN77">
            <v>0</v>
          </cell>
          <cell r="LO77">
            <v>0</v>
          </cell>
          <cell r="LP77">
            <v>0</v>
          </cell>
          <cell r="LQ77">
            <v>2.8000000000000025E-2</v>
          </cell>
          <cell r="LR77">
            <v>0.31177999999999995</v>
          </cell>
          <cell r="LS77">
            <v>0.2877200000000002</v>
          </cell>
          <cell r="LT77">
            <v>0.58321999999999996</v>
          </cell>
          <cell r="LU77">
            <v>0.42635000000000023</v>
          </cell>
          <cell r="LV77">
            <v>9.0019999999999989E-2</v>
          </cell>
          <cell r="LW77">
            <v>0.38553000000000015</v>
          </cell>
          <cell r="LX77">
            <v>0.58938999999999986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  <cell r="KP78">
            <v>0.12481999999999993</v>
          </cell>
          <cell r="KQ78">
            <v>0.17074000000000011</v>
          </cell>
          <cell r="KR78">
            <v>0.41567999999999961</v>
          </cell>
          <cell r="KS78">
            <v>0.19650000000000012</v>
          </cell>
          <cell r="KT78">
            <v>0.52489999999999992</v>
          </cell>
          <cell r="KU78">
            <v>0.57942000000000027</v>
          </cell>
          <cell r="KV78">
            <v>0.7940799999999999</v>
          </cell>
          <cell r="KW78">
            <v>0.56218999999999997</v>
          </cell>
          <cell r="KX78">
            <v>0</v>
          </cell>
          <cell r="KY78">
            <v>0</v>
          </cell>
          <cell r="KZ78">
            <v>0</v>
          </cell>
          <cell r="LA78">
            <v>7.6059999999999794E-2</v>
          </cell>
          <cell r="LB78">
            <v>0.78648999999999947</v>
          </cell>
          <cell r="LC78">
            <v>1.28416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0.69544000000000006</v>
          </cell>
          <cell r="LO78">
            <v>0.71712999999999982</v>
          </cell>
          <cell r="LP78">
            <v>0.35336999999999974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9F56-5A60-4CCB-AA16-BE721F7C4670}">
  <dimension ref="A1"/>
  <sheetViews>
    <sheetView showGridLines="0" showRowColHeaders="0" tabSelected="1" zoomScale="75" zoomScaleNormal="75" workbookViewId="0">
      <selection activeCell="IL35" sqref="IL35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2021-12-05T05:57:10Z</dcterms:created>
  <dcterms:modified xsi:type="dcterms:W3CDTF">2021-12-05T06:02:45Z</dcterms:modified>
</cp:coreProperties>
</file>