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9122021\"/>
    </mc:Choice>
  </mc:AlternateContent>
  <xr:revisionPtr revIDLastSave="0" documentId="8_{489FFCC1-31FC-423C-8BA9-F4CE9308EF10}" xr6:coauthVersionLast="47" xr6:coauthVersionMax="47" xr10:uidLastSave="{00000000-0000-0000-0000-000000000000}"/>
  <bookViews>
    <workbookView xWindow="-120" yWindow="-120" windowWidth="24240" windowHeight="13140" xr2:uid="{A719BDB2-E817-4361-A528-05FD9DF0BD7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12.12.2021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[1]Tabelle1!$E$63:$ML$63</c:f>
              <c:numCache>
                <c:formatCode>General</c:formatCode>
                <c:ptCount val="34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B-4E44-8D8C-B4F33295DC2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[1]Tabelle1!$E$64:$ML$64</c:f>
              <c:numCache>
                <c:formatCode>General</c:formatCode>
                <c:ptCount val="346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  <c:pt idx="304">
                  <c:v>0</c:v>
                </c:pt>
                <c:pt idx="305">
                  <c:v>0.69601000000000046</c:v>
                </c:pt>
                <c:pt idx="306">
                  <c:v>0.89079999999999981</c:v>
                </c:pt>
                <c:pt idx="307">
                  <c:v>0.54536000000000018</c:v>
                </c:pt>
                <c:pt idx="308">
                  <c:v>0.39695000000000025</c:v>
                </c:pt>
                <c:pt idx="309">
                  <c:v>0</c:v>
                </c:pt>
                <c:pt idx="310">
                  <c:v>0</c:v>
                </c:pt>
                <c:pt idx="311">
                  <c:v>0.54231999999999991</c:v>
                </c:pt>
                <c:pt idx="312">
                  <c:v>0.50335999999999981</c:v>
                </c:pt>
                <c:pt idx="313">
                  <c:v>0.77147999999999994</c:v>
                </c:pt>
                <c:pt idx="314">
                  <c:v>0.91064000000000012</c:v>
                </c:pt>
                <c:pt idx="315">
                  <c:v>0.73017999999999983</c:v>
                </c:pt>
                <c:pt idx="316">
                  <c:v>0.71983000000000019</c:v>
                </c:pt>
                <c:pt idx="317">
                  <c:v>0.73346999999999996</c:v>
                </c:pt>
                <c:pt idx="318">
                  <c:v>0.89822999999999997</c:v>
                </c:pt>
                <c:pt idx="319">
                  <c:v>1.0509999999999999</c:v>
                </c:pt>
                <c:pt idx="320">
                  <c:v>0.57666000000000006</c:v>
                </c:pt>
                <c:pt idx="321">
                  <c:v>5.1160000000000094E-2</c:v>
                </c:pt>
                <c:pt idx="322">
                  <c:v>2.1730000000000249E-2</c:v>
                </c:pt>
                <c:pt idx="323">
                  <c:v>0.1926300000000003</c:v>
                </c:pt>
                <c:pt idx="324">
                  <c:v>0.40971000000000002</c:v>
                </c:pt>
                <c:pt idx="325">
                  <c:v>0.65754999999999997</c:v>
                </c:pt>
                <c:pt idx="326">
                  <c:v>0.66143000000000018</c:v>
                </c:pt>
                <c:pt idx="327">
                  <c:v>0.83196999999999988</c:v>
                </c:pt>
                <c:pt idx="328">
                  <c:v>0.75153000000000025</c:v>
                </c:pt>
                <c:pt idx="329">
                  <c:v>0.54432000000000014</c:v>
                </c:pt>
                <c:pt idx="330">
                  <c:v>0.68612000000000017</c:v>
                </c:pt>
                <c:pt idx="331">
                  <c:v>0.77195999999999976</c:v>
                </c:pt>
                <c:pt idx="332">
                  <c:v>0.79973999999999967</c:v>
                </c:pt>
                <c:pt idx="333">
                  <c:v>0</c:v>
                </c:pt>
                <c:pt idx="334">
                  <c:v>0</c:v>
                </c:pt>
                <c:pt idx="335">
                  <c:v>0.35428000000000015</c:v>
                </c:pt>
                <c:pt idx="336">
                  <c:v>0</c:v>
                </c:pt>
                <c:pt idx="337">
                  <c:v>0.5488900000000001</c:v>
                </c:pt>
                <c:pt idx="338">
                  <c:v>0.49874999999999992</c:v>
                </c:pt>
                <c:pt idx="339">
                  <c:v>0.72065000000000001</c:v>
                </c:pt>
                <c:pt idx="340">
                  <c:v>0.43923999999999985</c:v>
                </c:pt>
                <c:pt idx="341">
                  <c:v>0.24415999999999993</c:v>
                </c:pt>
                <c:pt idx="342">
                  <c:v>0.86415999999999982</c:v>
                </c:pt>
                <c:pt idx="343">
                  <c:v>0.84363999999999983</c:v>
                </c:pt>
                <c:pt idx="344">
                  <c:v>0.76127999999999996</c:v>
                </c:pt>
                <c:pt idx="345">
                  <c:v>0.29920999999999975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B-4E44-8D8C-B4F33295DC2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[1]Tabelle1!$E$65:$ML$65</c:f>
              <c:numCache>
                <c:formatCode>General</c:formatCode>
                <c:ptCount val="34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  <c:pt idx="304">
                  <c:v>8.9999999999923475E-5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9.4819999999999904E-2</c:v>
                </c:pt>
                <c:pt idx="310">
                  <c:v>0.41288999999999976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0.15671999999999997</c:v>
                </c:pt>
                <c:pt idx="334">
                  <c:v>0.36628000000000016</c:v>
                </c:pt>
                <c:pt idx="335">
                  <c:v>0</c:v>
                </c:pt>
                <c:pt idx="336">
                  <c:v>2.8289999999999926E-2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7B-4E44-8D8C-B4F33295DC2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222</xdr:col>
      <xdr:colOff>596900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9EA693B-A260-4959-BEF8-418246C4A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0.08357</cdr:x>
      <cdr:y>0.01525</cdr:y>
    </cdr:from>
    <cdr:to>
      <cdr:x>0.12476</cdr:x>
      <cdr:y>0.06253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122400" y="114271"/>
          <a:ext cx="6962708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9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  <cell r="KW63">
            <v>1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1</v>
          </cell>
          <cell r="MA63">
            <v>1</v>
          </cell>
          <cell r="MB63">
            <v>0</v>
          </cell>
          <cell r="MC63">
            <v>1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  <cell r="KW64">
            <v>0</v>
          </cell>
          <cell r="KX64">
            <v>0.69601000000000046</v>
          </cell>
          <cell r="KY64">
            <v>0.89079999999999981</v>
          </cell>
          <cell r="KZ64">
            <v>0.54536000000000018</v>
          </cell>
          <cell r="LA64">
            <v>0.39695000000000025</v>
          </cell>
          <cell r="LB64">
            <v>0</v>
          </cell>
          <cell r="LC64">
            <v>0</v>
          </cell>
          <cell r="LD64">
            <v>0.54231999999999991</v>
          </cell>
          <cell r="LE64">
            <v>0.50335999999999981</v>
          </cell>
          <cell r="LF64">
            <v>0.77147999999999994</v>
          </cell>
          <cell r="LG64">
            <v>0.91064000000000012</v>
          </cell>
          <cell r="LH64">
            <v>0.73017999999999983</v>
          </cell>
          <cell r="LI64">
            <v>0.71983000000000019</v>
          </cell>
          <cell r="LJ64">
            <v>0.73346999999999996</v>
          </cell>
          <cell r="LK64">
            <v>0.89822999999999997</v>
          </cell>
          <cell r="LL64">
            <v>1.0509999999999999</v>
          </cell>
          <cell r="LM64">
            <v>0.57666000000000006</v>
          </cell>
          <cell r="LN64">
            <v>5.1160000000000094E-2</v>
          </cell>
          <cell r="LO64">
            <v>2.1730000000000249E-2</v>
          </cell>
          <cell r="LP64">
            <v>0.1926300000000003</v>
          </cell>
          <cell r="LQ64">
            <v>0.40971000000000002</v>
          </cell>
          <cell r="LR64">
            <v>0.65754999999999997</v>
          </cell>
          <cell r="LS64">
            <v>0.66143000000000018</v>
          </cell>
          <cell r="LT64">
            <v>0.83196999999999988</v>
          </cell>
          <cell r="LU64">
            <v>0.75153000000000025</v>
          </cell>
          <cell r="LV64">
            <v>0.54432000000000014</v>
          </cell>
          <cell r="LW64">
            <v>0.68612000000000017</v>
          </cell>
          <cell r="LX64">
            <v>0.77195999999999976</v>
          </cell>
          <cell r="LY64">
            <v>0.79973999999999967</v>
          </cell>
          <cell r="LZ64">
            <v>0</v>
          </cell>
          <cell r="MA64">
            <v>0</v>
          </cell>
          <cell r="MB64">
            <v>0.35428000000000015</v>
          </cell>
          <cell r="MC64">
            <v>0</v>
          </cell>
          <cell r="MD64">
            <v>0.5488900000000001</v>
          </cell>
          <cell r="ME64">
            <v>0.49874999999999992</v>
          </cell>
          <cell r="MF64">
            <v>0.72065000000000001</v>
          </cell>
          <cell r="MG64">
            <v>0.43923999999999985</v>
          </cell>
          <cell r="MH64">
            <v>0.24415999999999993</v>
          </cell>
          <cell r="MI64">
            <v>0.86415999999999982</v>
          </cell>
          <cell r="MJ64">
            <v>0.84363999999999983</v>
          </cell>
          <cell r="MK64">
            <v>0.76127999999999996</v>
          </cell>
          <cell r="ML64">
            <v>0.29920999999999975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  <cell r="KW65">
            <v>8.9999999999923475E-5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9.4819999999999904E-2</v>
          </cell>
          <cell r="LC65">
            <v>0.41288999999999976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0.15671999999999997</v>
          </cell>
          <cell r="MA65">
            <v>0.36628000000000016</v>
          </cell>
          <cell r="MB65">
            <v>0</v>
          </cell>
          <cell r="MC65">
            <v>2.8289999999999926E-2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AFE3-A6B0-4D4C-B466-9A42CB4416A6}">
  <dimension ref="A1"/>
  <sheetViews>
    <sheetView showGridLines="0" showRowColHeaders="0" tabSelected="1" zoomScale="75" zoomScaleNormal="75" workbookViewId="0">
      <selection activeCell="A3" sqref="A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2021-12-18T08:21:42Z</dcterms:created>
  <dcterms:modified xsi:type="dcterms:W3CDTF">2021-12-18T08:27:05Z</dcterms:modified>
</cp:coreProperties>
</file>