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5122021\"/>
    </mc:Choice>
  </mc:AlternateContent>
  <xr:revisionPtr revIDLastSave="0" documentId="13_ncr:1_{E5C719BF-ADA4-4FB7-89E5-0351F5D42B74}" xr6:coauthVersionLast="47" xr6:coauthVersionMax="47" xr10:uidLastSave="{00000000-0000-0000-0000-000000000000}"/>
  <bookViews>
    <workbookView xWindow="-120" yWindow="-120" windowWidth="24240" windowHeight="13140" xr2:uid="{2698E514-6CB4-4FDB-A166-E24D34508419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28.11.2021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[1]Tabelle1!$E$63:$LX$63</c:f>
              <c:numCache>
                <c:formatCode>General</c:formatCode>
                <c:ptCount val="3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D-401C-BB2D-7471DBE1CDB4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[1]Tabelle1!$E$64:$LX$64</c:f>
              <c:numCache>
                <c:formatCode>General</c:formatCode>
                <c:ptCount val="332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  <c:pt idx="283">
                  <c:v>0.30292999999999992</c:v>
                </c:pt>
                <c:pt idx="284">
                  <c:v>0.3652500000000003</c:v>
                </c:pt>
                <c:pt idx="285">
                  <c:v>0.55206000000000011</c:v>
                </c:pt>
                <c:pt idx="286">
                  <c:v>0.34611999999999998</c:v>
                </c:pt>
                <c:pt idx="287">
                  <c:v>2.1589999999999998E-2</c:v>
                </c:pt>
                <c:pt idx="288">
                  <c:v>0.44912999999999981</c:v>
                </c:pt>
                <c:pt idx="289">
                  <c:v>0.46243000000000012</c:v>
                </c:pt>
                <c:pt idx="290">
                  <c:v>0.50556000000000023</c:v>
                </c:pt>
                <c:pt idx="291">
                  <c:v>0.21876999999999991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0.18342000000000014</c:v>
                </c:pt>
                <c:pt idx="296">
                  <c:v>6.9660000000000055E-2</c:v>
                </c:pt>
                <c:pt idx="297">
                  <c:v>0.34748000000000001</c:v>
                </c:pt>
                <c:pt idx="298">
                  <c:v>0.32236999999999993</c:v>
                </c:pt>
                <c:pt idx="299">
                  <c:v>0.17557000000000023</c:v>
                </c:pt>
                <c:pt idx="300">
                  <c:v>0.30681000000000003</c:v>
                </c:pt>
                <c:pt idx="301">
                  <c:v>8.8080000000000158E-2</c:v>
                </c:pt>
                <c:pt idx="302">
                  <c:v>4.409999999999803E-3</c:v>
                </c:pt>
                <c:pt idx="303">
                  <c:v>0</c:v>
                </c:pt>
                <c:pt idx="304">
                  <c:v>0</c:v>
                </c:pt>
                <c:pt idx="305">
                  <c:v>0.69601000000000046</c:v>
                </c:pt>
                <c:pt idx="306">
                  <c:v>0.89079999999999981</c:v>
                </c:pt>
                <c:pt idx="307">
                  <c:v>0.54536000000000018</c:v>
                </c:pt>
                <c:pt idx="308">
                  <c:v>0.39695000000000025</c:v>
                </c:pt>
                <c:pt idx="309">
                  <c:v>0</c:v>
                </c:pt>
                <c:pt idx="310">
                  <c:v>0</c:v>
                </c:pt>
                <c:pt idx="311">
                  <c:v>0.54231999999999991</c:v>
                </c:pt>
                <c:pt idx="312">
                  <c:v>0.50335999999999981</c:v>
                </c:pt>
                <c:pt idx="313">
                  <c:v>0.77147999999999994</c:v>
                </c:pt>
                <c:pt idx="314">
                  <c:v>0.91064000000000012</c:v>
                </c:pt>
                <c:pt idx="315">
                  <c:v>0.73017999999999983</c:v>
                </c:pt>
                <c:pt idx="316">
                  <c:v>0.71983000000000019</c:v>
                </c:pt>
                <c:pt idx="317">
                  <c:v>0.73346999999999996</c:v>
                </c:pt>
                <c:pt idx="318">
                  <c:v>0.89822999999999997</c:v>
                </c:pt>
                <c:pt idx="319">
                  <c:v>1.0509999999999999</c:v>
                </c:pt>
                <c:pt idx="320">
                  <c:v>0.57666000000000006</c:v>
                </c:pt>
                <c:pt idx="321">
                  <c:v>5.1160000000000094E-2</c:v>
                </c:pt>
                <c:pt idx="322">
                  <c:v>2.1730000000000249E-2</c:v>
                </c:pt>
                <c:pt idx="323">
                  <c:v>0.1926300000000003</c:v>
                </c:pt>
                <c:pt idx="324">
                  <c:v>0.40971000000000002</c:v>
                </c:pt>
                <c:pt idx="325">
                  <c:v>0.65754999999999997</c:v>
                </c:pt>
                <c:pt idx="326">
                  <c:v>0.66143000000000018</c:v>
                </c:pt>
                <c:pt idx="327">
                  <c:v>0.83196999999999988</c:v>
                </c:pt>
                <c:pt idx="328">
                  <c:v>0.75153000000000025</c:v>
                </c:pt>
                <c:pt idx="329">
                  <c:v>0.54432000000000014</c:v>
                </c:pt>
                <c:pt idx="330">
                  <c:v>0.68612000000000017</c:v>
                </c:pt>
                <c:pt idx="331">
                  <c:v>0.77195999999999976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D-401C-BB2D-7471DBE1CDB4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[1]Tabelle1!$E$65:$LX$65</c:f>
              <c:numCache>
                <c:formatCode>General</c:formatCode>
                <c:ptCount val="332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0.52524000000000015</c:v>
                </c:pt>
                <c:pt idx="293">
                  <c:v>0.55954999999999999</c:v>
                </c:pt>
                <c:pt idx="294">
                  <c:v>0.48152000000000017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0.15429999999999988</c:v>
                </c:pt>
                <c:pt idx="304">
                  <c:v>8.9999999999923475E-5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9.4819999999999904E-2</c:v>
                </c:pt>
                <c:pt idx="310">
                  <c:v>0.41288999999999976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6D-401C-BB2D-7471DBE1CDB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235</xdr:col>
      <xdr:colOff>647700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43FF5FF-DA66-4238-B5A7-1FFDB06D7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228</xdr:col>
      <xdr:colOff>215900</xdr:colOff>
      <xdr:row>1</xdr:row>
      <xdr:rowOff>152400</xdr:rowOff>
    </xdr:from>
    <xdr:to>
      <xdr:col>235</xdr:col>
      <xdr:colOff>38099</xdr:colOff>
      <xdr:row>3</xdr:row>
      <xdr:rowOff>125669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D35841F7-6868-4ACA-9CD4-FC6B8B0BA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951900" y="342900"/>
          <a:ext cx="5156199" cy="3542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0.00466</cdr:x>
      <cdr:y>0.18644</cdr:y>
    </cdr:from>
    <cdr:to>
      <cdr:x>0.03467</cdr:x>
      <cdr:y>0.49322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F1C8CC2B-27A7-4D6D-ADBF-4AEF7212777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200" y="1397000"/>
          <a:ext cx="5391804" cy="22987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5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1</v>
          </cell>
          <cell r="KM63">
            <v>1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1</v>
          </cell>
          <cell r="KW63">
            <v>1</v>
          </cell>
          <cell r="KX63">
            <v>0</v>
          </cell>
          <cell r="KY63">
            <v>0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0</v>
          </cell>
          <cell r="LE63">
            <v>0</v>
          </cell>
          <cell r="LF63">
            <v>0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0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W63">
            <v>0</v>
          </cell>
          <cell r="LX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  <cell r="KB64">
            <v>0.30292999999999992</v>
          </cell>
          <cell r="KC64">
            <v>0.3652500000000003</v>
          </cell>
          <cell r="KD64">
            <v>0.55206000000000011</v>
          </cell>
          <cell r="KE64">
            <v>0.34611999999999998</v>
          </cell>
          <cell r="KF64">
            <v>2.1589999999999998E-2</v>
          </cell>
          <cell r="KG64">
            <v>0.44912999999999981</v>
          </cell>
          <cell r="KH64">
            <v>0.46243000000000012</v>
          </cell>
          <cell r="KI64">
            <v>0.50556000000000023</v>
          </cell>
          <cell r="KJ64">
            <v>0.21876999999999991</v>
          </cell>
          <cell r="KK64">
            <v>0</v>
          </cell>
          <cell r="KL64">
            <v>0</v>
          </cell>
          <cell r="KM64">
            <v>0</v>
          </cell>
          <cell r="KN64">
            <v>0.18342000000000014</v>
          </cell>
          <cell r="KO64">
            <v>6.9660000000000055E-2</v>
          </cell>
          <cell r="KP64">
            <v>0.34748000000000001</v>
          </cell>
          <cell r="KQ64">
            <v>0.32236999999999993</v>
          </cell>
          <cell r="KR64">
            <v>0.17557000000000023</v>
          </cell>
          <cell r="KS64">
            <v>0.30681000000000003</v>
          </cell>
          <cell r="KT64">
            <v>8.8080000000000158E-2</v>
          </cell>
          <cell r="KU64">
            <v>4.409999999999803E-3</v>
          </cell>
          <cell r="KV64">
            <v>0</v>
          </cell>
          <cell r="KW64">
            <v>0</v>
          </cell>
          <cell r="KX64">
            <v>0.69601000000000046</v>
          </cell>
          <cell r="KY64">
            <v>0.89079999999999981</v>
          </cell>
          <cell r="KZ64">
            <v>0.54536000000000018</v>
          </cell>
          <cell r="LA64">
            <v>0.39695000000000025</v>
          </cell>
          <cell r="LB64">
            <v>0</v>
          </cell>
          <cell r="LC64">
            <v>0</v>
          </cell>
          <cell r="LD64">
            <v>0.54231999999999991</v>
          </cell>
          <cell r="LE64">
            <v>0.50335999999999981</v>
          </cell>
          <cell r="LF64">
            <v>0.77147999999999994</v>
          </cell>
          <cell r="LG64">
            <v>0.91064000000000012</v>
          </cell>
          <cell r="LH64">
            <v>0.73017999999999983</v>
          </cell>
          <cell r="LI64">
            <v>0.71983000000000019</v>
          </cell>
          <cell r="LJ64">
            <v>0.73346999999999996</v>
          </cell>
          <cell r="LK64">
            <v>0.89822999999999997</v>
          </cell>
          <cell r="LL64">
            <v>1.0509999999999999</v>
          </cell>
          <cell r="LM64">
            <v>0.57666000000000006</v>
          </cell>
          <cell r="LN64">
            <v>5.1160000000000094E-2</v>
          </cell>
          <cell r="LO64">
            <v>2.1730000000000249E-2</v>
          </cell>
          <cell r="LP64">
            <v>0.1926300000000003</v>
          </cell>
          <cell r="LQ64">
            <v>0.40971000000000002</v>
          </cell>
          <cell r="LR64">
            <v>0.65754999999999997</v>
          </cell>
          <cell r="LS64">
            <v>0.66143000000000018</v>
          </cell>
          <cell r="LT64">
            <v>0.83196999999999988</v>
          </cell>
          <cell r="LU64">
            <v>0.75153000000000025</v>
          </cell>
          <cell r="LV64">
            <v>0.54432000000000014</v>
          </cell>
          <cell r="LW64">
            <v>0.68612000000000017</v>
          </cell>
          <cell r="LX64">
            <v>0.77195999999999976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0.52524000000000015</v>
          </cell>
          <cell r="KL65">
            <v>0.55954999999999999</v>
          </cell>
          <cell r="KM65">
            <v>0.48152000000000017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0.15429999999999988</v>
          </cell>
          <cell r="KW65">
            <v>8.9999999999923475E-5</v>
          </cell>
          <cell r="KX65">
            <v>0</v>
          </cell>
          <cell r="KY65">
            <v>0</v>
          </cell>
          <cell r="KZ65">
            <v>0</v>
          </cell>
          <cell r="LA65">
            <v>0</v>
          </cell>
          <cell r="LB65">
            <v>9.4819999999999904E-2</v>
          </cell>
          <cell r="LC65">
            <v>0.41288999999999976</v>
          </cell>
          <cell r="LD65">
            <v>0</v>
          </cell>
          <cell r="LE65">
            <v>0</v>
          </cell>
          <cell r="LF65">
            <v>0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0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W65">
            <v>0</v>
          </cell>
          <cell r="LX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D71E-73C2-49E2-8A73-4A9C90970349}">
  <dimension ref="A1"/>
  <sheetViews>
    <sheetView showGridLines="0" showRowColHeaders="0" tabSelected="1" zoomScale="75" zoomScaleNormal="75" workbookViewId="0">
      <selection activeCell="K46" sqref="K4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2021-12-05T05:47:45Z</dcterms:created>
  <dcterms:modified xsi:type="dcterms:W3CDTF">2021-12-05T05:56:00Z</dcterms:modified>
</cp:coreProperties>
</file>