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4112021\"/>
    </mc:Choice>
  </mc:AlternateContent>
  <xr:revisionPtr revIDLastSave="0" documentId="8_{09E31C55-2D25-4555-9E46-46D858FB4E29}" xr6:coauthVersionLast="47" xr6:coauthVersionMax="47" xr10:uidLastSave="{00000000-0000-0000-0000-000000000000}"/>
  <bookViews>
    <workbookView xWindow="-120" yWindow="-120" windowWidth="24240" windowHeight="13140" xr2:uid="{AD36F611-886E-4934-9248-B7E4230DB3E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7.11.2021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[1]Tabelle1!$E$76:$LC$76</c:f>
              <c:numCache>
                <c:formatCode>#,##0_ ;\-#,##0\ </c:formatCode>
                <c:ptCount val="3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D-439F-81F1-78BF8DD0AAA0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[1]Tabelle1!$E$77:$LC$77</c:f>
              <c:numCache>
                <c:formatCode>#,##0.00_ ;\-#,##0.00\ </c:formatCode>
                <c:ptCount val="311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0.46613000000000049</c:v>
                </c:pt>
                <c:pt idx="306">
                  <c:v>0.7465099999999999</c:v>
                </c:pt>
                <c:pt idx="307">
                  <c:v>0.16178000000000026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D-439F-81F1-78BF8DD0AAA0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[1]Tabelle1!$E$78:$LC$78</c:f>
              <c:numCache>
                <c:formatCode>#,##0.00_ ;\-#,##0.00\ </c:formatCode>
                <c:ptCount val="311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  <c:pt idx="304">
                  <c:v>0.56218999999999997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7.6059999999999794E-2</c:v>
                </c:pt>
                <c:pt idx="309">
                  <c:v>0.78648999999999947</c:v>
                </c:pt>
                <c:pt idx="310">
                  <c:v>1.28416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D-439F-81F1-78BF8DD0AA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216</xdr:col>
      <xdr:colOff>723900</xdr:colOff>
      <xdr:row>40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FFB2D24-D821-44E5-A116-C8DC5CC7A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0.96073</cdr:x>
      <cdr:y>0.0126</cdr:y>
    </cdr:from>
    <cdr:to>
      <cdr:x>0.99873</cdr:x>
      <cdr:y>0.06007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8823639" y="94032"/>
          <a:ext cx="6282711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0.01813</cdr:x>
      <cdr:y>0.2195</cdr:y>
    </cdr:from>
    <cdr:to>
      <cdr:x>0.04947</cdr:x>
      <cdr:y>0.50234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7868B0F0-B566-4908-815C-0112A9CB7D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997200" y="1638300"/>
          <a:ext cx="5181600" cy="211102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41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  <cell r="KW76">
            <v>1</v>
          </cell>
          <cell r="KX76">
            <v>0</v>
          </cell>
          <cell r="KY76">
            <v>0</v>
          </cell>
          <cell r="KZ76">
            <v>0</v>
          </cell>
          <cell r="LA76">
            <v>1</v>
          </cell>
          <cell r="LB76">
            <v>1</v>
          </cell>
          <cell r="LC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0.46613000000000049</v>
          </cell>
          <cell r="KY77">
            <v>0.7465099999999999</v>
          </cell>
          <cell r="KZ77">
            <v>0.16178000000000026</v>
          </cell>
          <cell r="LA77">
            <v>0</v>
          </cell>
          <cell r="LB77">
            <v>0</v>
          </cell>
          <cell r="LC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  <cell r="KW78">
            <v>0.56218999999999997</v>
          </cell>
          <cell r="KX78">
            <v>0</v>
          </cell>
          <cell r="KY78">
            <v>0</v>
          </cell>
          <cell r="KZ78">
            <v>0</v>
          </cell>
          <cell r="LA78">
            <v>7.6059999999999794E-2</v>
          </cell>
          <cell r="LB78">
            <v>0.78648999999999947</v>
          </cell>
          <cell r="LC78">
            <v>1.28416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139E0-744B-4DF0-84AF-C2509DF8C65E}">
  <dimension ref="A1"/>
  <sheetViews>
    <sheetView showGridLines="0" showRowColHeaders="0" tabSelected="1" zoomScale="75" zoomScaleNormal="75" workbookViewId="0">
      <selection activeCell="G44" sqref="G4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2021-11-14T06:58:16Z</dcterms:created>
  <dcterms:modified xsi:type="dcterms:W3CDTF">2021-11-14T07:17:00Z</dcterms:modified>
</cp:coreProperties>
</file>