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7112021\"/>
    </mc:Choice>
  </mc:AlternateContent>
  <xr:revisionPtr revIDLastSave="0" documentId="13_ncr:1_{F5849503-2B69-466D-A5BA-3C20CA11D905}" xr6:coauthVersionLast="47" xr6:coauthVersionMax="47" xr10:uidLastSave="{00000000-0000-0000-0000-000000000000}"/>
  <bookViews>
    <workbookView xWindow="-120" yWindow="-120" windowWidth="24240" windowHeight="13140" xr2:uid="{D7095395-149C-4383-B335-993E6773E10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31.10.2021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[1]Tabelle1!$E$76:$KV$76</c:f>
              <c:numCache>
                <c:formatCode>#,##0_ ;\-#,##0\ </c:formatCode>
                <c:ptCount val="30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F-41EA-A691-EA4C3FC6C282}"/>
            </c:ext>
          </c:extLst>
        </c:ser>
        <c:ser>
          <c:idx val="1"/>
          <c:order val="1"/>
          <c:tx>
            <c:v>Zusaätzlich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[1]Tabelle1!$E$77:$KV$77</c:f>
              <c:numCache>
                <c:formatCode>#,##0.00_ ;\-#,##0.00\ </c:formatCode>
                <c:ptCount val="304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3F-41EA-A691-EA4C3FC6C282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[1]Tabelle1!$E$78:$KV$78</c:f>
              <c:numCache>
                <c:formatCode>#,##0.00_ ;\-#,##0.00\ </c:formatCode>
                <c:ptCount val="304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3F-41EA-A691-EA4C3FC6C2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233</xdr:col>
      <xdr:colOff>685800</xdr:colOff>
      <xdr:row>40</xdr:row>
      <xdr:rowOff>29883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79E3D4A-FD30-4203-9DF3-6A5A24957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0.97043</cdr:x>
      <cdr:y>0.02724</cdr:y>
    </cdr:from>
    <cdr:to>
      <cdr:x>0.99914</cdr:x>
      <cdr:y>0.07471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2961300" y="203200"/>
          <a:ext cx="5118100" cy="3540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0.01746</cdr:x>
      <cdr:y>0.19579</cdr:y>
    </cdr:from>
    <cdr:to>
      <cdr:x>0.05641</cdr:x>
      <cdr:y>0.54822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5D868E5-87F0-4011-9D10-43BC456FC5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111500" y="1460500"/>
          <a:ext cx="6942990" cy="26289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7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A230-2C9A-43D5-90E9-CF469FA49B42}">
  <dimension ref="A1"/>
  <sheetViews>
    <sheetView tabSelected="1" zoomScale="75" zoomScaleNormal="75" workbookViewId="0">
      <selection activeCell="IA16" sqref="IA1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2021-11-07T06:28:55Z</dcterms:created>
  <dcterms:modified xsi:type="dcterms:W3CDTF">2021-11-07T06:32:40Z</dcterms:modified>
</cp:coreProperties>
</file>