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7112021\"/>
    </mc:Choice>
  </mc:AlternateContent>
  <xr:revisionPtr revIDLastSave="0" documentId="8_{BECC83FA-4BAF-4A9A-B40A-176EA62DE32E}" xr6:coauthVersionLast="47" xr6:coauthVersionMax="47" xr10:uidLastSave="{00000000-0000-0000-0000-000000000000}"/>
  <bookViews>
    <workbookView xWindow="-120" yWindow="-120" windowWidth="24240" windowHeight="13140" xr2:uid="{50C6E12E-EBA6-4C20-BCCE-2FDC48A833B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31.10.2021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[1]Tabelle1!$E$63:$KV$63</c:f>
              <c:numCache>
                <c:formatCode>General</c:formatCode>
                <c:ptCount val="30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4-4C3F-8DFE-520D8EC5B935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[1]Tabelle1!$E$64:$KV$64</c:f>
              <c:numCache>
                <c:formatCode>General</c:formatCode>
                <c:ptCount val="304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  <c:pt idx="290">
                  <c:v>0.50556000000000023</c:v>
                </c:pt>
                <c:pt idx="291">
                  <c:v>0.21876999999999991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0.18342000000000014</c:v>
                </c:pt>
                <c:pt idx="296">
                  <c:v>6.9660000000000055E-2</c:v>
                </c:pt>
                <c:pt idx="297">
                  <c:v>0.34748000000000001</c:v>
                </c:pt>
                <c:pt idx="298">
                  <c:v>0.32236999999999993</c:v>
                </c:pt>
                <c:pt idx="299">
                  <c:v>0.17557000000000023</c:v>
                </c:pt>
                <c:pt idx="300">
                  <c:v>0.30681000000000003</c:v>
                </c:pt>
                <c:pt idx="301">
                  <c:v>8.8080000000000158E-2</c:v>
                </c:pt>
                <c:pt idx="302">
                  <c:v>4.409999999999803E-3</c:v>
                </c:pt>
                <c:pt idx="30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4-4C3F-8DFE-520D8EC5B935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[1]Tabelle1!$E$65:$KV$65</c:f>
              <c:numCache>
                <c:formatCode>General</c:formatCode>
                <c:ptCount val="304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0.52524000000000015</c:v>
                </c:pt>
                <c:pt idx="293">
                  <c:v>0.55954999999999999</c:v>
                </c:pt>
                <c:pt idx="294">
                  <c:v>0.48152000000000017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0.15429999999999988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4-4C3F-8DFE-520D8EC5B9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237</xdr:col>
      <xdr:colOff>673100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F4BADFE-2B0A-4760-B7E9-4EFD7A088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230</xdr:col>
      <xdr:colOff>571500</xdr:colOff>
      <xdr:row>2</xdr:row>
      <xdr:rowOff>12700</xdr:rowOff>
    </xdr:from>
    <xdr:to>
      <xdr:col>236</xdr:col>
      <xdr:colOff>716917</xdr:colOff>
      <xdr:row>3</xdr:row>
      <xdr:rowOff>176469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A9C1FDB9-7D96-4022-AB54-192365D64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831500" y="393700"/>
          <a:ext cx="4717417" cy="3542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0.00497</cdr:x>
      <cdr:y>0.13729</cdr:y>
    </cdr:from>
    <cdr:to>
      <cdr:x>0.03569</cdr:x>
      <cdr:y>0.43051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0DA84CE-50DB-4417-87B0-06AB2189E2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01700" y="1028700"/>
          <a:ext cx="5567226" cy="21971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71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1</v>
          </cell>
          <cell r="KM63">
            <v>1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1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  <cell r="KI64">
            <v>0.50556000000000023</v>
          </cell>
          <cell r="KJ64">
            <v>0.21876999999999991</v>
          </cell>
          <cell r="KK64">
            <v>0</v>
          </cell>
          <cell r="KL64">
            <v>0</v>
          </cell>
          <cell r="KM64">
            <v>0</v>
          </cell>
          <cell r="KN64">
            <v>0.18342000000000014</v>
          </cell>
          <cell r="KO64">
            <v>6.9660000000000055E-2</v>
          </cell>
          <cell r="KP64">
            <v>0.34748000000000001</v>
          </cell>
          <cell r="KQ64">
            <v>0.32236999999999993</v>
          </cell>
          <cell r="KR64">
            <v>0.17557000000000023</v>
          </cell>
          <cell r="KS64">
            <v>0.30681000000000003</v>
          </cell>
          <cell r="KT64">
            <v>8.8080000000000158E-2</v>
          </cell>
          <cell r="KU64">
            <v>4.409999999999803E-3</v>
          </cell>
          <cell r="KV64">
            <v>0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0.52524000000000015</v>
          </cell>
          <cell r="KL65">
            <v>0.55954999999999999</v>
          </cell>
          <cell r="KM65">
            <v>0.48152000000000017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0.15429999999999988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A206-D369-4BC3-8B8F-9A7D89505CCD}">
  <dimension ref="A1"/>
  <sheetViews>
    <sheetView showGridLines="0" showRowColHeaders="0" tabSelected="1" zoomScale="75" zoomScaleNormal="75" workbookViewId="0">
      <selection activeCell="IF20" sqref="IF2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2021-11-07T06:36:45Z</dcterms:created>
  <dcterms:modified xsi:type="dcterms:W3CDTF">2021-11-07T06:40:31Z</dcterms:modified>
</cp:coreProperties>
</file>