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31102021\"/>
    </mc:Choice>
  </mc:AlternateContent>
  <xr:revisionPtr revIDLastSave="0" documentId="13_ncr:1_{DEF29779-F13E-44A8-B82C-FAEA1895F7C9}" xr6:coauthVersionLast="47" xr6:coauthVersionMax="47" xr10:uidLastSave="{00000000-0000-0000-0000-000000000000}"/>
  <bookViews>
    <workbookView xWindow="-120" yWindow="-120" windowWidth="24240" windowHeight="13140" xr2:uid="{2EE489AE-900A-4304-BDF0-4FD2C95EB10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24.10.2021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[1]Tabelle1!$E$76:$KO$76</c:f>
              <c:numCache>
                <c:formatCode>#,##0_ ;\-#,##0\ </c:formatCode>
                <c:ptCount val="29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6-4155-A772-663131523DE8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[1]Tabelle1!$E$77:$KO$77</c:f>
              <c:numCache>
                <c:formatCode>#,##0.00_ ;\-#,##0.00\ </c:formatCode>
                <c:ptCount val="297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6-4155-A772-663131523DE8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[1]Tabelle1!$E$78:$KO$78</c:f>
              <c:numCache>
                <c:formatCode>#,##0.00_ ;\-#,##0.00\ </c:formatCode>
                <c:ptCount val="297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B6-4155-A772-663131523DE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221</xdr:col>
      <xdr:colOff>257175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D96FB46-4BA8-48AD-9148-FB538E5A4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0.97194</cdr:x>
      <cdr:y>0.03089</cdr:y>
    </cdr:from>
    <cdr:to>
      <cdr:x>0.99702</cdr:x>
      <cdr:y>0.07836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5827175" y="230557"/>
          <a:ext cx="4279743" cy="3543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0.01772</cdr:x>
      <cdr:y>0.25864</cdr:y>
    </cdr:from>
    <cdr:to>
      <cdr:x>0.06245</cdr:x>
      <cdr:y>0.65137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3A4A57FB-9D1D-4F62-AE10-0B5A860F8C7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022599" y="1930400"/>
          <a:ext cx="7632701" cy="293119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311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A749-31A7-46B9-A37A-2CAED58F7774}">
  <dimension ref="A1"/>
  <sheetViews>
    <sheetView tabSelected="1" zoomScale="75" zoomScaleNormal="75" workbookViewId="0">
      <selection activeCell="HO31" sqref="HO31"/>
    </sheetView>
  </sheetViews>
  <sheetFormatPr baseColWidth="10" defaultRowHeight="15" x14ac:dyDescent="0.25"/>
  <cols>
    <col min="2" max="2" width="40.710937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2021-10-31T05:48:29Z</dcterms:created>
  <dcterms:modified xsi:type="dcterms:W3CDTF">2021-10-31T06:04:13Z</dcterms:modified>
</cp:coreProperties>
</file>