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31102021\"/>
    </mc:Choice>
  </mc:AlternateContent>
  <xr:revisionPtr revIDLastSave="0" documentId="13_ncr:1_{DEF29779-F13E-44A8-B82C-FAEA1895F7C9}" xr6:coauthVersionLast="47" xr6:coauthVersionMax="47" xr10:uidLastSave="{00000000-0000-0000-0000-000000000000}"/>
  <bookViews>
    <workbookView xWindow="-120" yWindow="-120" windowWidth="24240" windowHeight="13140" xr2:uid="{2EE489AE-900A-4304-BDF0-4FD2C95EB10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24.10.2021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1.8476755119388871E-2"/>
          <c:y val="1.0149534573505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[1]Tabelle1!$E$76:$KO$76</c:f>
              <c:numCache>
                <c:formatCode>#,##0_ ;\-#,##0\ </c:formatCode>
                <c:ptCount val="29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B6-4155-A772-663131523DE8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[1]Tabelle1!$E$77:$KO$77</c:f>
              <c:numCache>
                <c:formatCode>#,##0.00_ ;\-#,##0.00\ </c:formatCode>
                <c:ptCount val="297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  <c:pt idx="248">
                  <c:v>0.24869999999999992</c:v>
                </c:pt>
                <c:pt idx="249">
                  <c:v>0.36661999999999995</c:v>
                </c:pt>
                <c:pt idx="250">
                  <c:v>9.2279999999999918E-2</c:v>
                </c:pt>
                <c:pt idx="251">
                  <c:v>0.12257000000000007</c:v>
                </c:pt>
                <c:pt idx="252">
                  <c:v>0.33102000000000009</c:v>
                </c:pt>
                <c:pt idx="253">
                  <c:v>0.17003000000000013</c:v>
                </c:pt>
                <c:pt idx="254">
                  <c:v>0</c:v>
                </c:pt>
                <c:pt idx="255">
                  <c:v>0.31656000000000029</c:v>
                </c:pt>
                <c:pt idx="256">
                  <c:v>0.22631999999999997</c:v>
                </c:pt>
                <c:pt idx="257">
                  <c:v>0.27369000000000021</c:v>
                </c:pt>
                <c:pt idx="258">
                  <c:v>0</c:v>
                </c:pt>
                <c:pt idx="259">
                  <c:v>0.30143999999999993</c:v>
                </c:pt>
                <c:pt idx="260">
                  <c:v>0.20340999999999998</c:v>
                </c:pt>
                <c:pt idx="261">
                  <c:v>0</c:v>
                </c:pt>
                <c:pt idx="262">
                  <c:v>0.53672000000000031</c:v>
                </c:pt>
                <c:pt idx="263">
                  <c:v>0.22981000000000007</c:v>
                </c:pt>
                <c:pt idx="264">
                  <c:v>9.5950000000000202E-2</c:v>
                </c:pt>
                <c:pt idx="265">
                  <c:v>0</c:v>
                </c:pt>
                <c:pt idx="266">
                  <c:v>0</c:v>
                </c:pt>
                <c:pt idx="267">
                  <c:v>2.9469999999999885E-2</c:v>
                </c:pt>
                <c:pt idx="268">
                  <c:v>0.10820999999999992</c:v>
                </c:pt>
                <c:pt idx="269">
                  <c:v>5.508000000000024E-2</c:v>
                </c:pt>
                <c:pt idx="270">
                  <c:v>0.30393999999999988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0.56587999999999972</c:v>
                </c:pt>
                <c:pt idx="280">
                  <c:v>0.25609000000000015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0.19576000000000016</c:v>
                </c:pt>
                <c:pt idx="286">
                  <c:v>0</c:v>
                </c:pt>
                <c:pt idx="287">
                  <c:v>0</c:v>
                </c:pt>
                <c:pt idx="288">
                  <c:v>0.11311999999999967</c:v>
                </c:pt>
                <c:pt idx="289">
                  <c:v>0.15930000000000011</c:v>
                </c:pt>
                <c:pt idx="290">
                  <c:v>0.15341000000000027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6-4155-A772-663131523DE8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[1]Tabelle1!$E$78:$KO$78</c:f>
              <c:numCache>
                <c:formatCode>#,##0.00_ ;\-#,##0.00\ </c:formatCode>
                <c:ptCount val="297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7.7919999999999989E-2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1.9710000000000116E-2</c:v>
                </c:pt>
                <c:pt idx="259">
                  <c:v>0</c:v>
                </c:pt>
                <c:pt idx="260">
                  <c:v>0</c:v>
                </c:pt>
                <c:pt idx="261">
                  <c:v>1.1120000000000241E-2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1.0869599999999999</c:v>
                </c:pt>
                <c:pt idx="266">
                  <c:v>0.59397000000000011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0.43340000000000001</c:v>
                </c:pt>
                <c:pt idx="272">
                  <c:v>1.0352200000000003</c:v>
                </c:pt>
                <c:pt idx="273">
                  <c:v>0.99059000000000008</c:v>
                </c:pt>
                <c:pt idx="274">
                  <c:v>0.61248999999999998</c:v>
                </c:pt>
                <c:pt idx="275">
                  <c:v>1.3266599999999997</c:v>
                </c:pt>
                <c:pt idx="276">
                  <c:v>0.12338000000000005</c:v>
                </c:pt>
                <c:pt idx="277">
                  <c:v>0.14743000000000017</c:v>
                </c:pt>
                <c:pt idx="278">
                  <c:v>0.22256000000000009</c:v>
                </c:pt>
                <c:pt idx="279">
                  <c:v>0</c:v>
                </c:pt>
                <c:pt idx="280">
                  <c:v>0</c:v>
                </c:pt>
                <c:pt idx="281">
                  <c:v>0.28810000000000002</c:v>
                </c:pt>
                <c:pt idx="282">
                  <c:v>2.7870000000000061E-2</c:v>
                </c:pt>
                <c:pt idx="283">
                  <c:v>0.18107000000000006</c:v>
                </c:pt>
                <c:pt idx="284">
                  <c:v>0.10906999999999956</c:v>
                </c:pt>
                <c:pt idx="285">
                  <c:v>0</c:v>
                </c:pt>
                <c:pt idx="286">
                  <c:v>0.16735000000000011</c:v>
                </c:pt>
                <c:pt idx="287">
                  <c:v>0.67208000000000001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0.36224999999999996</c:v>
                </c:pt>
                <c:pt idx="292">
                  <c:v>1.5399600000000002</c:v>
                </c:pt>
                <c:pt idx="293">
                  <c:v>1.5940999999999999</c:v>
                </c:pt>
                <c:pt idx="294">
                  <c:v>1.4719100000000003</c:v>
                </c:pt>
                <c:pt idx="295">
                  <c:v>0.32058999999999971</c:v>
                </c:pt>
                <c:pt idx="296">
                  <c:v>0.47879000000000005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B6-4155-A772-663131523DE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221</xdr:col>
      <xdr:colOff>257175</xdr:colOff>
      <xdr:row>41</xdr:row>
      <xdr:rowOff>34192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96FB46-4BA8-48AD-9148-FB538E5A4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0.97194</cdr:x>
      <cdr:y>0.03089</cdr:y>
    </cdr:from>
    <cdr:to>
      <cdr:x>0.99702</cdr:x>
      <cdr:y>0.07836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5827175" y="230557"/>
          <a:ext cx="4279743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0.01772</cdr:x>
      <cdr:y>0.25864</cdr:y>
    </cdr:from>
    <cdr:to>
      <cdr:x>0.06245</cdr:x>
      <cdr:y>0.65137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3A4A57FB-9D1D-4F62-AE10-0B5A860F8C7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022599" y="1930400"/>
          <a:ext cx="7632701" cy="293119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311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1</v>
          </cell>
          <cell r="IZ76">
            <v>0</v>
          </cell>
          <cell r="JA76">
            <v>0</v>
          </cell>
          <cell r="JB76">
            <v>0</v>
          </cell>
          <cell r="JC76">
            <v>1</v>
          </cell>
          <cell r="JD76">
            <v>0</v>
          </cell>
          <cell r="JE76">
            <v>0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1</v>
          </cell>
          <cell r="JK76">
            <v>1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1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0</v>
          </cell>
          <cell r="JY76">
            <v>0</v>
          </cell>
          <cell r="JZ76">
            <v>1</v>
          </cell>
          <cell r="KA76">
            <v>1</v>
          </cell>
          <cell r="KB76">
            <v>1</v>
          </cell>
          <cell r="KC76">
            <v>1</v>
          </cell>
          <cell r="KD76">
            <v>0</v>
          </cell>
          <cell r="KE76">
            <v>1</v>
          </cell>
          <cell r="KF76">
            <v>1</v>
          </cell>
          <cell r="KG76">
            <v>0</v>
          </cell>
          <cell r="KH76">
            <v>0</v>
          </cell>
          <cell r="KI76">
            <v>0</v>
          </cell>
          <cell r="KJ76">
            <v>1</v>
          </cell>
          <cell r="KK76">
            <v>1</v>
          </cell>
          <cell r="KL76">
            <v>1</v>
          </cell>
          <cell r="KM76">
            <v>1</v>
          </cell>
          <cell r="KN76">
            <v>1</v>
          </cell>
          <cell r="KO76">
            <v>1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  <cell r="IS77">
            <v>0.24869999999999992</v>
          </cell>
          <cell r="IT77">
            <v>0.36661999999999995</v>
          </cell>
          <cell r="IU77">
            <v>9.2279999999999918E-2</v>
          </cell>
          <cell r="IV77">
            <v>0.12257000000000007</v>
          </cell>
          <cell r="IW77">
            <v>0.33102000000000009</v>
          </cell>
          <cell r="IX77">
            <v>0.17003000000000013</v>
          </cell>
          <cell r="IY77">
            <v>0</v>
          </cell>
          <cell r="IZ77">
            <v>0.31656000000000029</v>
          </cell>
          <cell r="JA77">
            <v>0.22631999999999997</v>
          </cell>
          <cell r="JB77">
            <v>0.27369000000000021</v>
          </cell>
          <cell r="JC77">
            <v>0</v>
          </cell>
          <cell r="JD77">
            <v>0.30143999999999993</v>
          </cell>
          <cell r="JE77">
            <v>0.20340999999999998</v>
          </cell>
          <cell r="JF77">
            <v>0</v>
          </cell>
          <cell r="JG77">
            <v>0.53672000000000031</v>
          </cell>
          <cell r="JH77">
            <v>0.22981000000000007</v>
          </cell>
          <cell r="JI77">
            <v>9.5950000000000202E-2</v>
          </cell>
          <cell r="JJ77">
            <v>0</v>
          </cell>
          <cell r="JK77">
            <v>0</v>
          </cell>
          <cell r="JL77">
            <v>2.9469999999999885E-2</v>
          </cell>
          <cell r="JM77">
            <v>0.10820999999999992</v>
          </cell>
          <cell r="JN77">
            <v>5.508000000000024E-2</v>
          </cell>
          <cell r="JO77">
            <v>0.30393999999999988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0.56587999999999972</v>
          </cell>
          <cell r="JY77">
            <v>0.25609000000000015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0.19576000000000016</v>
          </cell>
          <cell r="KE77">
            <v>0</v>
          </cell>
          <cell r="KF77">
            <v>0</v>
          </cell>
          <cell r="KG77">
            <v>0.11311999999999967</v>
          </cell>
          <cell r="KH77">
            <v>0.15930000000000011</v>
          </cell>
          <cell r="KI77">
            <v>0.15341000000000027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7.7919999999999989E-2</v>
          </cell>
          <cell r="IZ78">
            <v>0</v>
          </cell>
          <cell r="JA78">
            <v>0</v>
          </cell>
          <cell r="JB78">
            <v>0</v>
          </cell>
          <cell r="JC78">
            <v>1.9710000000000116E-2</v>
          </cell>
          <cell r="JD78">
            <v>0</v>
          </cell>
          <cell r="JE78">
            <v>0</v>
          </cell>
          <cell r="JF78">
            <v>1.1120000000000241E-2</v>
          </cell>
          <cell r="JG78">
            <v>0</v>
          </cell>
          <cell r="JH78">
            <v>0</v>
          </cell>
          <cell r="JI78">
            <v>0</v>
          </cell>
          <cell r="JJ78">
            <v>1.0869599999999999</v>
          </cell>
          <cell r="JK78">
            <v>0.59397000000000011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0.43340000000000001</v>
          </cell>
          <cell r="JQ78">
            <v>1.0352200000000003</v>
          </cell>
          <cell r="JR78">
            <v>0.99059000000000008</v>
          </cell>
          <cell r="JS78">
            <v>0.61248999999999998</v>
          </cell>
          <cell r="JT78">
            <v>1.3266599999999997</v>
          </cell>
          <cell r="JU78">
            <v>0.12338000000000005</v>
          </cell>
          <cell r="JV78">
            <v>0.14743000000000017</v>
          </cell>
          <cell r="JW78">
            <v>0.22256000000000009</v>
          </cell>
          <cell r="JX78">
            <v>0</v>
          </cell>
          <cell r="JY78">
            <v>0</v>
          </cell>
          <cell r="JZ78">
            <v>0.28810000000000002</v>
          </cell>
          <cell r="KA78">
            <v>2.7870000000000061E-2</v>
          </cell>
          <cell r="KB78">
            <v>0.18107000000000006</v>
          </cell>
          <cell r="KC78">
            <v>0.10906999999999956</v>
          </cell>
          <cell r="KD78">
            <v>0</v>
          </cell>
          <cell r="KE78">
            <v>0.16735000000000011</v>
          </cell>
          <cell r="KF78">
            <v>0.67208000000000001</v>
          </cell>
          <cell r="KG78">
            <v>0</v>
          </cell>
          <cell r="KH78">
            <v>0</v>
          </cell>
          <cell r="KI78">
            <v>0</v>
          </cell>
          <cell r="KJ78">
            <v>0.36224999999999996</v>
          </cell>
          <cell r="KK78">
            <v>1.5399600000000002</v>
          </cell>
          <cell r="KL78">
            <v>1.5940999999999999</v>
          </cell>
          <cell r="KM78">
            <v>1.4719100000000003</v>
          </cell>
          <cell r="KN78">
            <v>0.32058999999999971</v>
          </cell>
          <cell r="KO78">
            <v>0.47879000000000005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7A749-31A7-46B9-A37A-2CAED58F7774}">
  <dimension ref="A1"/>
  <sheetViews>
    <sheetView tabSelected="1" zoomScale="75" zoomScaleNormal="75" workbookViewId="0">
      <selection activeCell="HO31" sqref="HO31"/>
    </sheetView>
  </sheetViews>
  <sheetFormatPr baseColWidth="10" defaultRowHeight="15" x14ac:dyDescent="0.25"/>
  <cols>
    <col min="2" max="2" width="40.710937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2021-10-31T05:48:29Z</dcterms:created>
  <dcterms:modified xsi:type="dcterms:W3CDTF">2021-10-31T06:04:13Z</dcterms:modified>
</cp:coreProperties>
</file>