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24102021\"/>
    </mc:Choice>
  </mc:AlternateContent>
  <xr:revisionPtr revIDLastSave="0" documentId="8_{E383279F-F57B-49B2-B950-67C26C23BF03}" xr6:coauthVersionLast="47" xr6:coauthVersionMax="47" xr10:uidLastSave="{00000000-0000-0000-0000-000000000000}"/>
  <bookViews>
    <workbookView xWindow="-120" yWindow="-120" windowWidth="24240" windowHeight="13140" xr2:uid="{93065206-C2E2-4CAD-BC60-4B1B6D4FA2CE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17.10.2021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[1]Tabelle1!$E$63:$KH$63</c:f>
              <c:numCache>
                <c:formatCode>General</c:formatCode>
                <c:ptCount val="29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A-47A9-9388-462F67669562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[1]Tabelle1!$E$64:$KH$64</c:f>
              <c:numCache>
                <c:formatCode>General</c:formatCode>
                <c:ptCount val="290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  <c:pt idx="192">
                  <c:v>0.35013000000000005</c:v>
                </c:pt>
                <c:pt idx="193">
                  <c:v>0.52795999999999998</c:v>
                </c:pt>
                <c:pt idx="194">
                  <c:v>0.40168000000000026</c:v>
                </c:pt>
                <c:pt idx="195">
                  <c:v>0.31024000000000007</c:v>
                </c:pt>
                <c:pt idx="196">
                  <c:v>0.23466000000000009</c:v>
                </c:pt>
                <c:pt idx="197">
                  <c:v>0</c:v>
                </c:pt>
                <c:pt idx="198">
                  <c:v>0</c:v>
                </c:pt>
                <c:pt idx="199">
                  <c:v>0.20630999999999999</c:v>
                </c:pt>
                <c:pt idx="200">
                  <c:v>0.30898000000000014</c:v>
                </c:pt>
                <c:pt idx="201">
                  <c:v>0.35366999999999993</c:v>
                </c:pt>
                <c:pt idx="202">
                  <c:v>0.40426000000000029</c:v>
                </c:pt>
                <c:pt idx="203">
                  <c:v>0.38755000000000006</c:v>
                </c:pt>
                <c:pt idx="204">
                  <c:v>0.10966999999999993</c:v>
                </c:pt>
                <c:pt idx="205">
                  <c:v>9.3069999999999986E-2</c:v>
                </c:pt>
                <c:pt idx="206">
                  <c:v>0.41008000000000011</c:v>
                </c:pt>
                <c:pt idx="207">
                  <c:v>0.32946000000000009</c:v>
                </c:pt>
                <c:pt idx="208">
                  <c:v>6.5709999999999935E-2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4.2370000000000019E-2</c:v>
                </c:pt>
                <c:pt idx="213">
                  <c:v>7.1060000000000234E-2</c:v>
                </c:pt>
                <c:pt idx="214">
                  <c:v>0.44096000000000024</c:v>
                </c:pt>
                <c:pt idx="215">
                  <c:v>0.50966</c:v>
                </c:pt>
                <c:pt idx="216">
                  <c:v>0.38861000000000001</c:v>
                </c:pt>
                <c:pt idx="217">
                  <c:v>1.1500000000000066E-2</c:v>
                </c:pt>
                <c:pt idx="218">
                  <c:v>1.1189999999999811E-2</c:v>
                </c:pt>
                <c:pt idx="219">
                  <c:v>0</c:v>
                </c:pt>
                <c:pt idx="220">
                  <c:v>0</c:v>
                </c:pt>
                <c:pt idx="221">
                  <c:v>0.18393999999999999</c:v>
                </c:pt>
                <c:pt idx="222">
                  <c:v>0.34028000000000014</c:v>
                </c:pt>
                <c:pt idx="223">
                  <c:v>0.36032999999999993</c:v>
                </c:pt>
                <c:pt idx="224">
                  <c:v>0.16759999999999997</c:v>
                </c:pt>
                <c:pt idx="225">
                  <c:v>0</c:v>
                </c:pt>
                <c:pt idx="226">
                  <c:v>3.5709999999999908E-2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0.22330000000000005</c:v>
                </c:pt>
                <c:pt idx="231">
                  <c:v>0.45142999999999978</c:v>
                </c:pt>
                <c:pt idx="232">
                  <c:v>0.33126000000000011</c:v>
                </c:pt>
                <c:pt idx="233">
                  <c:v>0.19364000000000015</c:v>
                </c:pt>
                <c:pt idx="234">
                  <c:v>0.24863999999999975</c:v>
                </c:pt>
                <c:pt idx="235">
                  <c:v>0.31423999999999996</c:v>
                </c:pt>
                <c:pt idx="236">
                  <c:v>1.9189999999999818E-2</c:v>
                </c:pt>
                <c:pt idx="237">
                  <c:v>9.5470000000000166E-2</c:v>
                </c:pt>
                <c:pt idx="238">
                  <c:v>0.12249999999999983</c:v>
                </c:pt>
                <c:pt idx="239">
                  <c:v>0.11792000000000002</c:v>
                </c:pt>
                <c:pt idx="240">
                  <c:v>0.19803999999999999</c:v>
                </c:pt>
                <c:pt idx="241">
                  <c:v>0.30190999999999968</c:v>
                </c:pt>
                <c:pt idx="242">
                  <c:v>0.3407</c:v>
                </c:pt>
                <c:pt idx="243">
                  <c:v>0.44417000000000018</c:v>
                </c:pt>
                <c:pt idx="244">
                  <c:v>0.44484999999999997</c:v>
                </c:pt>
                <c:pt idx="245">
                  <c:v>0.32949000000000006</c:v>
                </c:pt>
                <c:pt idx="246">
                  <c:v>0.36062000000000005</c:v>
                </c:pt>
                <c:pt idx="247">
                  <c:v>0.21556999999999993</c:v>
                </c:pt>
                <c:pt idx="248">
                  <c:v>0.53368999999999989</c:v>
                </c:pt>
                <c:pt idx="249">
                  <c:v>0.61495999999999995</c:v>
                </c:pt>
                <c:pt idx="250">
                  <c:v>0.47156999999999982</c:v>
                </c:pt>
                <c:pt idx="251">
                  <c:v>0.49463000000000001</c:v>
                </c:pt>
                <c:pt idx="252">
                  <c:v>0.61301000000000017</c:v>
                </c:pt>
                <c:pt idx="253">
                  <c:v>0.46976000000000007</c:v>
                </c:pt>
                <c:pt idx="254">
                  <c:v>0.29565000000000008</c:v>
                </c:pt>
                <c:pt idx="255">
                  <c:v>0.59979000000000027</c:v>
                </c:pt>
                <c:pt idx="256">
                  <c:v>0.54987999999999992</c:v>
                </c:pt>
                <c:pt idx="257">
                  <c:v>0.57582000000000022</c:v>
                </c:pt>
                <c:pt idx="258">
                  <c:v>0.43179999999999996</c:v>
                </c:pt>
                <c:pt idx="259">
                  <c:v>0.58953999999999995</c:v>
                </c:pt>
                <c:pt idx="260">
                  <c:v>0.47728999999999999</c:v>
                </c:pt>
                <c:pt idx="261">
                  <c:v>0.33113999999999999</c:v>
                </c:pt>
                <c:pt idx="262">
                  <c:v>0.71372000000000024</c:v>
                </c:pt>
                <c:pt idx="263">
                  <c:v>0.54791000000000001</c:v>
                </c:pt>
                <c:pt idx="264">
                  <c:v>0.47633000000000025</c:v>
                </c:pt>
                <c:pt idx="265">
                  <c:v>0</c:v>
                </c:pt>
                <c:pt idx="266">
                  <c:v>4.106999999999994E-2</c:v>
                </c:pt>
                <c:pt idx="267">
                  <c:v>0.36938999999999989</c:v>
                </c:pt>
                <c:pt idx="268">
                  <c:v>0.39550999999999992</c:v>
                </c:pt>
                <c:pt idx="269">
                  <c:v>0.43049000000000026</c:v>
                </c:pt>
                <c:pt idx="270">
                  <c:v>0.57924999999999993</c:v>
                </c:pt>
                <c:pt idx="271">
                  <c:v>0.14336000000000015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0.29658999999999991</c:v>
                </c:pt>
                <c:pt idx="277">
                  <c:v>0.28650999999999982</c:v>
                </c:pt>
                <c:pt idx="278">
                  <c:v>0.24852999999999992</c:v>
                </c:pt>
                <c:pt idx="279">
                  <c:v>0.73635999999999979</c:v>
                </c:pt>
                <c:pt idx="280">
                  <c:v>0.55375000000000008</c:v>
                </c:pt>
                <c:pt idx="281">
                  <c:v>0.17357</c:v>
                </c:pt>
                <c:pt idx="282">
                  <c:v>0.31325999999999987</c:v>
                </c:pt>
                <c:pt idx="283">
                  <c:v>0.30292999999999992</c:v>
                </c:pt>
                <c:pt idx="284">
                  <c:v>0.3652500000000003</c:v>
                </c:pt>
                <c:pt idx="285">
                  <c:v>0.55206000000000011</c:v>
                </c:pt>
                <c:pt idx="286">
                  <c:v>0.34611999999999998</c:v>
                </c:pt>
                <c:pt idx="287">
                  <c:v>2.1589999999999998E-2</c:v>
                </c:pt>
                <c:pt idx="288">
                  <c:v>0.44912999999999981</c:v>
                </c:pt>
                <c:pt idx="289">
                  <c:v>0.46243000000000012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A-47A9-9388-462F67669562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[1]Tabelle1!$E$65:$KH$65</c:f>
              <c:numCache>
                <c:formatCode>General</c:formatCode>
                <c:ptCount val="290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6.2720000000000109E-2</c:v>
                </c:pt>
                <c:pt idx="198">
                  <c:v>0.18710999999999989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0.49337000000000009</c:v>
                </c:pt>
                <c:pt idx="210">
                  <c:v>0.18209999999999993</c:v>
                </c:pt>
                <c:pt idx="211">
                  <c:v>0.43324000000000007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0.3577300000000001</c:v>
                </c:pt>
                <c:pt idx="220">
                  <c:v>0.11234999999999995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0.1158300000000001</c:v>
                </c:pt>
                <c:pt idx="226">
                  <c:v>0</c:v>
                </c:pt>
                <c:pt idx="227">
                  <c:v>0.24198999999999993</c:v>
                </c:pt>
                <c:pt idx="228">
                  <c:v>0.43034999999999979</c:v>
                </c:pt>
                <c:pt idx="229">
                  <c:v>0.12946000000000013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0.24223000000000017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0.2145499999999998</c:v>
                </c:pt>
                <c:pt idx="273">
                  <c:v>0.20493000000000006</c:v>
                </c:pt>
                <c:pt idx="274">
                  <c:v>4.2009999999999881E-2</c:v>
                </c:pt>
                <c:pt idx="275">
                  <c:v>0.48710999999999971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EA-47A9-9388-462F676695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216</xdr:col>
      <xdr:colOff>63500</xdr:colOff>
      <xdr:row>40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E633558-BC3D-4A1F-BBD4-3B8148DD1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0.9757</cdr:x>
      <cdr:y>0.03389</cdr:y>
    </cdr:from>
    <cdr:to>
      <cdr:x>0.99792</cdr:x>
      <cdr:y>0.08117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0654834" y="253971"/>
          <a:ext cx="3657766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241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1</v>
          </cell>
          <cell r="GU63">
            <v>1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</v>
          </cell>
          <cell r="HG63">
            <v>1</v>
          </cell>
          <cell r="HH63">
            <v>1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1</v>
          </cell>
          <cell r="HQ63">
            <v>1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1</v>
          </cell>
          <cell r="HW63">
            <v>0</v>
          </cell>
          <cell r="HX63">
            <v>1</v>
          </cell>
          <cell r="HY63">
            <v>1</v>
          </cell>
          <cell r="HZ63">
            <v>1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1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1</v>
          </cell>
          <cell r="JR63">
            <v>1</v>
          </cell>
          <cell r="JS63">
            <v>1</v>
          </cell>
          <cell r="JT63">
            <v>1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  <cell r="GO64">
            <v>0.35013000000000005</v>
          </cell>
          <cell r="GP64">
            <v>0.52795999999999998</v>
          </cell>
          <cell r="GQ64">
            <v>0.40168000000000026</v>
          </cell>
          <cell r="GR64">
            <v>0.31024000000000007</v>
          </cell>
          <cell r="GS64">
            <v>0.23466000000000009</v>
          </cell>
          <cell r="GT64">
            <v>0</v>
          </cell>
          <cell r="GU64">
            <v>0</v>
          </cell>
          <cell r="GV64">
            <v>0.20630999999999999</v>
          </cell>
          <cell r="GW64">
            <v>0.30898000000000014</v>
          </cell>
          <cell r="GX64">
            <v>0.35366999999999993</v>
          </cell>
          <cell r="GY64">
            <v>0.40426000000000029</v>
          </cell>
          <cell r="GZ64">
            <v>0.38755000000000006</v>
          </cell>
          <cell r="HA64">
            <v>0.10966999999999993</v>
          </cell>
          <cell r="HB64">
            <v>9.3069999999999986E-2</v>
          </cell>
          <cell r="HC64">
            <v>0.41008000000000011</v>
          </cell>
          <cell r="HD64">
            <v>0.32946000000000009</v>
          </cell>
          <cell r="HE64">
            <v>6.5709999999999935E-2</v>
          </cell>
          <cell r="HF64">
            <v>0</v>
          </cell>
          <cell r="HG64">
            <v>0</v>
          </cell>
          <cell r="HH64">
            <v>0</v>
          </cell>
          <cell r="HI64">
            <v>4.2370000000000019E-2</v>
          </cell>
          <cell r="HJ64">
            <v>7.1060000000000234E-2</v>
          </cell>
          <cell r="HK64">
            <v>0.44096000000000024</v>
          </cell>
          <cell r="HL64">
            <v>0.50966</v>
          </cell>
          <cell r="HM64">
            <v>0.38861000000000001</v>
          </cell>
          <cell r="HN64">
            <v>1.1500000000000066E-2</v>
          </cell>
          <cell r="HO64">
            <v>1.1189999999999811E-2</v>
          </cell>
          <cell r="HP64">
            <v>0</v>
          </cell>
          <cell r="HQ64">
            <v>0</v>
          </cell>
          <cell r="HR64">
            <v>0.18393999999999999</v>
          </cell>
          <cell r="HS64">
            <v>0.34028000000000014</v>
          </cell>
          <cell r="HT64">
            <v>0.36032999999999993</v>
          </cell>
          <cell r="HU64">
            <v>0.16759999999999997</v>
          </cell>
          <cell r="HV64">
            <v>0</v>
          </cell>
          <cell r="HW64">
            <v>3.5709999999999908E-2</v>
          </cell>
          <cell r="HX64">
            <v>0</v>
          </cell>
          <cell r="HY64">
            <v>0</v>
          </cell>
          <cell r="HZ64">
            <v>0</v>
          </cell>
          <cell r="IA64">
            <v>0.22330000000000005</v>
          </cell>
          <cell r="IB64">
            <v>0.45142999999999978</v>
          </cell>
          <cell r="IC64">
            <v>0.33126000000000011</v>
          </cell>
          <cell r="ID64">
            <v>0.19364000000000015</v>
          </cell>
          <cell r="IE64">
            <v>0.24863999999999975</v>
          </cell>
          <cell r="IF64">
            <v>0.31423999999999996</v>
          </cell>
          <cell r="IG64">
            <v>1.9189999999999818E-2</v>
          </cell>
          <cell r="IH64">
            <v>9.5470000000000166E-2</v>
          </cell>
          <cell r="II64">
            <v>0.12249999999999983</v>
          </cell>
          <cell r="IJ64">
            <v>0.11792000000000002</v>
          </cell>
          <cell r="IK64">
            <v>0.19803999999999999</v>
          </cell>
          <cell r="IL64">
            <v>0.30190999999999968</v>
          </cell>
          <cell r="IM64">
            <v>0.3407</v>
          </cell>
          <cell r="IN64">
            <v>0.44417000000000018</v>
          </cell>
          <cell r="IO64">
            <v>0.44484999999999997</v>
          </cell>
          <cell r="IP64">
            <v>0.32949000000000006</v>
          </cell>
          <cell r="IQ64">
            <v>0.36062000000000005</v>
          </cell>
          <cell r="IR64">
            <v>0.21556999999999993</v>
          </cell>
          <cell r="IS64">
            <v>0.53368999999999989</v>
          </cell>
          <cell r="IT64">
            <v>0.61495999999999995</v>
          </cell>
          <cell r="IU64">
            <v>0.47156999999999982</v>
          </cell>
          <cell r="IV64">
            <v>0.49463000000000001</v>
          </cell>
          <cell r="IW64">
            <v>0.61301000000000017</v>
          </cell>
          <cell r="IX64">
            <v>0.46976000000000007</v>
          </cell>
          <cell r="IY64">
            <v>0.29565000000000008</v>
          </cell>
          <cell r="IZ64">
            <v>0.59979000000000027</v>
          </cell>
          <cell r="JA64">
            <v>0.54987999999999992</v>
          </cell>
          <cell r="JB64">
            <v>0.57582000000000022</v>
          </cell>
          <cell r="JC64">
            <v>0.43179999999999996</v>
          </cell>
          <cell r="JD64">
            <v>0.58953999999999995</v>
          </cell>
          <cell r="JE64">
            <v>0.47728999999999999</v>
          </cell>
          <cell r="JF64">
            <v>0.33113999999999999</v>
          </cell>
          <cell r="JG64">
            <v>0.71372000000000024</v>
          </cell>
          <cell r="JH64">
            <v>0.54791000000000001</v>
          </cell>
          <cell r="JI64">
            <v>0.47633000000000025</v>
          </cell>
          <cell r="JJ64">
            <v>0</v>
          </cell>
          <cell r="JK64">
            <v>4.106999999999994E-2</v>
          </cell>
          <cell r="JL64">
            <v>0.36938999999999989</v>
          </cell>
          <cell r="JM64">
            <v>0.39550999999999992</v>
          </cell>
          <cell r="JN64">
            <v>0.43049000000000026</v>
          </cell>
          <cell r="JO64">
            <v>0.57924999999999993</v>
          </cell>
          <cell r="JP64">
            <v>0.14336000000000015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0.29658999999999991</v>
          </cell>
          <cell r="JV64">
            <v>0.28650999999999982</v>
          </cell>
          <cell r="JW64">
            <v>0.24852999999999992</v>
          </cell>
          <cell r="JX64">
            <v>0.73635999999999979</v>
          </cell>
          <cell r="JY64">
            <v>0.55375000000000008</v>
          </cell>
          <cell r="JZ64">
            <v>0.17357</v>
          </cell>
          <cell r="KA64">
            <v>0.31325999999999987</v>
          </cell>
          <cell r="KB64">
            <v>0.30292999999999992</v>
          </cell>
          <cell r="KC64">
            <v>0.3652500000000003</v>
          </cell>
          <cell r="KD64">
            <v>0.55206000000000011</v>
          </cell>
          <cell r="KE64">
            <v>0.34611999999999998</v>
          </cell>
          <cell r="KF64">
            <v>2.1589999999999998E-2</v>
          </cell>
          <cell r="KG64">
            <v>0.44912999999999981</v>
          </cell>
          <cell r="KH64">
            <v>0.46243000000000012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6.2720000000000109E-2</v>
          </cell>
          <cell r="GU65">
            <v>0.18710999999999989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0.49337000000000009</v>
          </cell>
          <cell r="HG65">
            <v>0.18209999999999993</v>
          </cell>
          <cell r="HH65">
            <v>0.43324000000000007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0.3577300000000001</v>
          </cell>
          <cell r="HQ65">
            <v>0.11234999999999995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0.1158300000000001</v>
          </cell>
          <cell r="HW65">
            <v>0</v>
          </cell>
          <cell r="HX65">
            <v>0.24198999999999993</v>
          </cell>
          <cell r="HY65">
            <v>0.43034999999999979</v>
          </cell>
          <cell r="HZ65">
            <v>0.12946000000000013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0.24223000000000017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0.2145499999999998</v>
          </cell>
          <cell r="JR65">
            <v>0.20493000000000006</v>
          </cell>
          <cell r="JS65">
            <v>4.2009999999999881E-2</v>
          </cell>
          <cell r="JT65">
            <v>0.48710999999999971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1231-1798-43E2-8EBA-9943EF3523A5}">
  <dimension ref="A1"/>
  <sheetViews>
    <sheetView showGridLines="0" showRowColHeaders="0" tabSelected="1" topLeftCell="GN1" zoomScale="75" zoomScaleNormal="75" workbookViewId="0">
      <selection activeCell="HJ20" sqref="HJ20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2021-10-24T05:48:36Z</dcterms:created>
  <dcterms:modified xsi:type="dcterms:W3CDTF">2021-10-24T05:57:48Z</dcterms:modified>
</cp:coreProperties>
</file>