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31102021\"/>
    </mc:Choice>
  </mc:AlternateContent>
  <xr:revisionPtr revIDLastSave="0" documentId="13_ncr:1_{91EC6806-E584-4F29-BAA4-FC61B6EB73DC}" xr6:coauthVersionLast="47" xr6:coauthVersionMax="47" xr10:uidLastSave="{00000000-0000-0000-0000-000000000000}"/>
  <bookViews>
    <workbookView xWindow="-120" yWindow="-120" windowWidth="24240" windowHeight="13140" xr2:uid="{E602B98F-E0B7-403C-ACFA-04C3C3591A6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24.10.2021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[1]Tabelle1!$E$63:$KO$63</c:f>
              <c:numCache>
                <c:formatCode>General</c:formatCode>
                <c:ptCount val="29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F-4B3B-9353-4A0E348CBC7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[1]Tabelle1!$E$64:$KO$64</c:f>
              <c:numCache>
                <c:formatCode>General</c:formatCode>
                <c:ptCount val="297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F-4B3B-9353-4A0E348CBC7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[1]Tabelle1!$E$65:$KO$65</c:f>
              <c:numCache>
                <c:formatCode>General</c:formatCode>
                <c:ptCount val="297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F-4B3B-9353-4A0E348CBC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223</xdr:col>
      <xdr:colOff>127000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265E13B-41C8-4ECA-B263-B11F74C71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0.96744</cdr:x>
      <cdr:y>0.01017</cdr:y>
    </cdr:from>
    <cdr:to>
      <cdr:x>0.99455</cdr:x>
      <cdr:y>0.05745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4515800" y="76171"/>
          <a:ext cx="4609824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0.00478</cdr:x>
      <cdr:y>0.12542</cdr:y>
    </cdr:from>
    <cdr:to>
      <cdr:x>0.036</cdr:x>
      <cdr:y>0.43559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7F09093-260B-4A7A-829F-8145F009107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12800" y="939800"/>
          <a:ext cx="5309185" cy="23241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31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9EB3-3579-4D50-A0C1-BC173B52832F}">
  <dimension ref="A1"/>
  <sheetViews>
    <sheetView tabSelected="1" zoomScale="75" zoomScaleNormal="75" workbookViewId="0">
      <selection activeCell="A2" sqref="A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2021-10-31T05:57:41Z</dcterms:created>
  <dcterms:modified xsi:type="dcterms:W3CDTF">2021-10-31T06:04:53Z</dcterms:modified>
</cp:coreProperties>
</file>