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0102021\"/>
    </mc:Choice>
  </mc:AlternateContent>
  <xr:revisionPtr revIDLastSave="0" documentId="13_ncr:1_{2D690C8F-FBAA-4442-8805-E3996C051188}" xr6:coauthVersionLast="47" xr6:coauthVersionMax="47" xr10:uidLastSave="{00000000-0000-0000-0000-000000000000}"/>
  <bookViews>
    <workbookView xWindow="-120" yWindow="-120" windowWidth="24240" windowHeight="13140" xr2:uid="{583DFE49-5174-447D-890E-DFE46CF7667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3.10.2021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[1]Tabelle1!$E$76:$JT$76</c:f>
              <c:numCache>
                <c:formatCode>#,##0_ ;\-#,##0\ </c:formatCode>
                <c:ptCount val="27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2-4784-A804-8EC34E9587C2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[1]Tabelle1!$E$77:$JT$77</c:f>
              <c:numCache>
                <c:formatCode>#,##0.00_ ;\-#,##0.00\ </c:formatCode>
                <c:ptCount val="276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2-4784-A804-8EC34E9587C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[1]Tabelle1!$E$78:$JT$78</c:f>
              <c:numCache>
                <c:formatCode>#,##0.00_ ;\-#,##0.00\ </c:formatCode>
                <c:ptCount val="276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A2-4784-A804-8EC34E9587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164</xdr:col>
      <xdr:colOff>622300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D56B5CB-37A9-4F00-B837-B9A595A68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0.95982</cdr:x>
      <cdr:y>0.01558</cdr:y>
    </cdr:from>
    <cdr:to>
      <cdr:x>0.99919</cdr:x>
      <cdr:y>0.06305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0544317" y="116257"/>
          <a:ext cx="4944383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0.01729</cdr:x>
      <cdr:y>0.23822</cdr:y>
    </cdr:from>
    <cdr:to>
      <cdr:x>0.07056</cdr:x>
      <cdr:y>0.59045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3422DF9-3137-4F66-9425-A6B28893EF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71700" y="1778000"/>
          <a:ext cx="6689610" cy="26289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0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29B7-1331-4AA7-9D4C-88ED47FDE8B6}">
  <dimension ref="A1"/>
  <sheetViews>
    <sheetView showGridLines="0" showRowColHeaders="0" tabSelected="1" topLeftCell="EM1" zoomScale="75" zoomScaleNormal="75" workbookViewId="0">
      <selection activeCell="FL13" sqref="FL1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2021-10-10T05:49:28Z</dcterms:created>
  <dcterms:modified xsi:type="dcterms:W3CDTF">2021-10-10T05:54:25Z</dcterms:modified>
</cp:coreProperties>
</file>