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0102021\"/>
    </mc:Choice>
  </mc:AlternateContent>
  <xr:revisionPtr revIDLastSave="0" documentId="8_{E1BF8629-67F6-4BA4-96B9-1B45DA9F40FD}" xr6:coauthVersionLast="47" xr6:coauthVersionMax="47" xr10:uidLastSave="{00000000-0000-0000-0000-000000000000}"/>
  <bookViews>
    <workbookView xWindow="-120" yWindow="-120" windowWidth="24240" windowHeight="13140" xr2:uid="{7AE5B64C-2624-40BF-8723-59FA7F58EA6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3.10.2021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[1]Tabelle1!$E$63:$JT$63</c:f>
              <c:numCache>
                <c:formatCode>General</c:formatCode>
                <c:ptCount val="27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D-4FCA-AFB5-FA549DFE0AD8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[1]Tabelle1!$E$64:$JT$64</c:f>
              <c:numCache>
                <c:formatCode>General</c:formatCode>
                <c:ptCount val="276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D-4FCA-AFB5-FA549DFE0AD8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[1]Tabelle1!$E$65:$JT$65</c:f>
              <c:numCache>
                <c:formatCode>General</c:formatCode>
                <c:ptCount val="27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D-4FCA-AFB5-FA549DFE0A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166</xdr:col>
      <xdr:colOff>635000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A114CE-CCA7-4580-A339-EBA782E57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0.0045</cdr:x>
      <cdr:y>0.13898</cdr:y>
    </cdr:from>
    <cdr:to>
      <cdr:x>0.04823</cdr:x>
      <cdr:y>0.41864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AAD3FEF-C5BE-4499-B4F6-6BC04BD042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71499" y="1041400"/>
          <a:ext cx="5559491" cy="20955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0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5E34-D200-4224-ACBE-2258BEBA7E5F}">
  <dimension ref="A1"/>
  <sheetViews>
    <sheetView showGridLines="0" showRowColHeaders="0" tabSelected="1" zoomScale="75" zoomScaleNormal="75" workbookViewId="0">
      <selection activeCell="FD47" sqref="FD4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2021-10-10T05:58:21Z</dcterms:created>
  <dcterms:modified xsi:type="dcterms:W3CDTF">2021-10-10T06:01:15Z</dcterms:modified>
</cp:coreProperties>
</file>