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26092021\"/>
    </mc:Choice>
  </mc:AlternateContent>
  <xr:revisionPtr revIDLastSave="0" documentId="13_ncr:1_{60DFDDA4-6D95-4B57-9984-57822EB21D8D}" xr6:coauthVersionLast="47" xr6:coauthVersionMax="47" xr10:uidLastSave="{00000000-0000-0000-0000-000000000000}"/>
  <bookViews>
    <workbookView xWindow="-120" yWindow="-120" windowWidth="24240" windowHeight="13140" xr2:uid="{96A8CB27-045F-4364-8FE6-C6688C7ECF7D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19.9.2021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[1]Tabelle1!$E$76:$IY$76</c:f>
              <c:numCache>
                <c:formatCode>General</c:formatCode>
                <c:ptCount val="25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A-420E-80BC-BA3C87430ECC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[1]Tabelle1!$E$77:$IY$77</c:f>
              <c:numCache>
                <c:formatCode>General</c:formatCode>
                <c:ptCount val="255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A-420E-80BC-BA3C87430ECC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[1]Tabelle1!$E$78:$IY$78</c:f>
              <c:numCache>
                <c:formatCode>General</c:formatCode>
                <c:ptCount val="255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A-420E-80BC-BA3C87430EC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63500</xdr:rowOff>
    </xdr:from>
    <xdr:to>
      <xdr:col>107</xdr:col>
      <xdr:colOff>317500</xdr:colOff>
      <xdr:row>39</xdr:row>
      <xdr:rowOff>93383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84A4F17-D167-4BA6-ADFF-E576BA36B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0.92256</cdr:x>
      <cdr:y>0.01728</cdr:y>
    </cdr:from>
    <cdr:to>
      <cdr:x>0.99642</cdr:x>
      <cdr:y>0.06475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5196700" y="128919"/>
          <a:ext cx="6019800" cy="35409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0.01807</cdr:x>
      <cdr:y>0.22303</cdr:y>
    </cdr:from>
    <cdr:to>
      <cdr:x>0.11125</cdr:x>
      <cdr:y>0.61633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09D60794-DA1F-496A-8086-3ABF124A7A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473200" y="1663700"/>
          <a:ext cx="7594600" cy="293373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19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FC5B5-B16F-4E83-BF5F-B9E79881BFB8}">
  <dimension ref="A1"/>
  <sheetViews>
    <sheetView showGridLines="0" showRowColHeaders="0" tabSelected="1" zoomScale="75" zoomScaleNormal="75" workbookViewId="0">
      <selection activeCell="DE16" sqref="DE1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2021-09-19T05:36:14Z</dcterms:created>
  <dcterms:modified xsi:type="dcterms:W3CDTF">2021-09-26T09:05:00Z</dcterms:modified>
</cp:coreProperties>
</file>