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08082021\"/>
    </mc:Choice>
  </mc:AlternateContent>
  <xr:revisionPtr revIDLastSave="0" documentId="13_ncr:1_{878392F6-5AB1-4D44-93B7-20753B13BA87}" xr6:coauthVersionLast="47" xr6:coauthVersionMax="47" xr10:uidLastSave="{00000000-0000-0000-0000-000000000000}"/>
  <bookViews>
    <workbookView xWindow="-120" yWindow="-120" windowWidth="24240" windowHeight="13140" xr2:uid="{FE27A8C1-C0B1-44A8-8BED-83CC9F31012D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1.8.2021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1.8476755119388871E-2"/>
          <c:y val="1.0149534573505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[1]Tabelle1!$E$76:$HI$76</c:f>
              <c:numCache>
                <c:formatCode>#,##0_ ;\-#,##0\ </c:formatCode>
                <c:ptCount val="21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F-4777-99D7-4C8144761B9C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[1]Tabelle1!$E$77:$HI$77</c:f>
              <c:numCache>
                <c:formatCode>#,##0.00_ ;\-#,##0.00\ </c:formatCode>
                <c:ptCount val="213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F-4777-99D7-4C8144761B9C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[1]Tabelle1!$E$78:$HI$78</c:f>
              <c:numCache>
                <c:formatCode>#,##0.00_ ;\-#,##0.00\ </c:formatCode>
                <c:ptCount val="213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EF-4777-99D7-4C8144761B9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68</xdr:col>
      <xdr:colOff>266700</xdr:colOff>
      <xdr:row>41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284DBCF-0C21-4245-B6AB-BCF4AF9325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0.0178</cdr:x>
      <cdr:y>0.1089</cdr:y>
    </cdr:from>
    <cdr:to>
      <cdr:x>0.09573</cdr:x>
      <cdr:y>0.34372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08E2450-2A51-4806-B7C8-C9158FDEBA1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927100" y="812800"/>
          <a:ext cx="4058654" cy="17526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0.01804</cdr:x>
      <cdr:y>0.39936</cdr:y>
    </cdr:from>
    <cdr:to>
      <cdr:x>0.0665</cdr:x>
      <cdr:y>0.51165</cdr:y>
    </cdr:to>
    <cdr:pic>
      <cdr:nvPicPr>
        <cdr:cNvPr id="7" name="chart">
          <a:extLst xmlns:a="http://schemas.openxmlformats.org/drawingml/2006/main">
            <a:ext uri="{FF2B5EF4-FFF2-40B4-BE49-F238E27FC236}">
              <a16:creationId xmlns:a16="http://schemas.microsoft.com/office/drawing/2014/main" id="{6F32C6B0-6814-4DEB-BBFB-339FD1B3F0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39800" y="2980697"/>
          <a:ext cx="2523809" cy="8380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0.01902</cdr:x>
      <cdr:y>0.51898</cdr:y>
    </cdr:from>
    <cdr:to>
      <cdr:x>0.08949</cdr:x>
      <cdr:y>0.61427</cdr:y>
    </cdr:to>
    <cdr:sp macro="" textlink="">
      <cdr:nvSpPr>
        <cdr:cNvPr id="8" name="Textfeld 7">
          <a:extLst xmlns:a="http://schemas.openxmlformats.org/drawingml/2006/main">
            <a:ext uri="{FF2B5EF4-FFF2-40B4-BE49-F238E27FC236}">
              <a16:creationId xmlns:a16="http://schemas.microsoft.com/office/drawing/2014/main" id="{E367715C-4434-4C00-B2DA-A3DBB66316BE}"/>
            </a:ext>
          </a:extLst>
        </cdr:cNvPr>
        <cdr:cNvSpPr txBox="1"/>
      </cdr:nvSpPr>
      <cdr:spPr>
        <a:xfrm xmlns:a="http://schemas.openxmlformats.org/drawingml/2006/main">
          <a:off x="990600" y="3873500"/>
          <a:ext cx="3670300" cy="711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(C)</a:t>
          </a:r>
          <a:r>
            <a:rPr lang="de-DE" sz="1100" baseline="0"/>
            <a:t> enexion group 2021, nach bestem Wissen erstellt mit Daten der Energy-Charts, aber ohne jegliche Gewähr und Haftung</a:t>
          </a:r>
          <a:endParaRPr lang="de-DE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0808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548C-5AE5-4AEF-A385-BB5CC259F386}">
  <dimension ref="A1"/>
  <sheetViews>
    <sheetView showGridLines="0" showRowColHeaders="0" tabSelected="1" zoomScale="75" zoomScaleNormal="75" workbookViewId="0">
      <selection activeCell="R42" sqref="R4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2021-08-08T05:58:27Z</dcterms:created>
  <dcterms:modified xsi:type="dcterms:W3CDTF">2021-08-08T06:14:07Z</dcterms:modified>
</cp:coreProperties>
</file>