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8082021\"/>
    </mc:Choice>
  </mc:AlternateContent>
  <xr:revisionPtr revIDLastSave="0" documentId="13_ncr:1_{AF550B6B-BFF0-4ED3-8E04-AADF3ACBF60D}" xr6:coauthVersionLast="47" xr6:coauthVersionMax="47" xr10:uidLastSave="{00000000-0000-0000-0000-000000000000}"/>
  <bookViews>
    <workbookView xWindow="-120" yWindow="-120" windowWidth="24240" windowHeight="13140" xr2:uid="{FE27A8C1-C0B1-44A8-8BED-83CC9F31012D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1.8.2021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[1]Tabelle1!$E$76:$HI$76</c:f>
              <c:numCache>
                <c:formatCode>#,##0_ ;\-#,##0\ </c:formatCode>
                <c:ptCount val="21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F-4777-99D7-4C8144761B9C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[1]Tabelle1!$E$77:$HI$77</c:f>
              <c:numCache>
                <c:formatCode>#,##0.00_ ;\-#,##0.00\ </c:formatCode>
                <c:ptCount val="213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F-4777-99D7-4C8144761B9C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[1]Tabelle1!$E$78:$HI$78</c:f>
              <c:numCache>
                <c:formatCode>#,##0.00_ ;\-#,##0.00\ </c:formatCode>
                <c:ptCount val="213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F-4777-99D7-4C8144761B9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68</xdr:col>
      <xdr:colOff>266700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284DBCF-0C21-4245-B6AB-BCF4AF932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0.87546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5596175" y="65457"/>
          <a:ext cx="5377684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0.09949</cdr:x>
      <cdr:y>0.10039</cdr:y>
    </cdr:from>
    <cdr:to>
      <cdr:x>0.17742</cdr:x>
      <cdr:y>0.33521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08E2450-2A51-4806-B7C8-C9158FDEBA1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181600" y="749300"/>
          <a:ext cx="4058654" cy="17526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80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548C-5AE5-4AEF-A385-BB5CC259F386}">
  <dimension ref="A1"/>
  <sheetViews>
    <sheetView showGridLines="0" showRowColHeaders="0" tabSelected="1" zoomScale="75" zoomScaleNormal="75" workbookViewId="0">
      <selection activeCell="BS39" sqref="BS3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2021-08-08T05:58:27Z</dcterms:created>
  <dcterms:modified xsi:type="dcterms:W3CDTF">2021-08-08T06:03:33Z</dcterms:modified>
</cp:coreProperties>
</file>