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15082021\"/>
    </mc:Choice>
  </mc:AlternateContent>
  <xr:revisionPtr revIDLastSave="0" documentId="8_{25942815-F1F0-44C5-ABAA-B31F8F4A7AE8}" xr6:coauthVersionLast="47" xr6:coauthVersionMax="47" xr10:uidLastSave="{00000000-0000-0000-0000-000000000000}"/>
  <bookViews>
    <workbookView xWindow="-120" yWindow="-120" windowWidth="24240" windowHeight="13140" xr2:uid="{256C2642-0AB4-43E6-A1E7-B644DCB6ADE2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8.8.2021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[1]Tabelle1!$E$76:$HP$76</c:f>
              <c:numCache>
                <c:formatCode>#,##0_ ;\-#,##0\ </c:formatCode>
                <c:ptCount val="2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2-4B18-8D31-0E47677FB7C2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[1]Tabelle1!$E$77:$HP$77</c:f>
              <c:numCache>
                <c:formatCode>#,##0.00_ ;\-#,##0.00\ </c:formatCode>
                <c:ptCount val="220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2-4B18-8D31-0E47677FB7C2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[1]Tabelle1!$E$78:$HP$78</c:f>
              <c:numCache>
                <c:formatCode>#,##0.00_ ;\-#,##0.00\ </c:formatCode>
                <c:ptCount val="220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1.05247</c:v>
                </c:pt>
                <c:pt idx="214">
                  <c:v>0.22369999999999979</c:v>
                </c:pt>
                <c:pt idx="215">
                  <c:v>0.10285999999999984</c:v>
                </c:pt>
                <c:pt idx="216">
                  <c:v>0.36822999999999995</c:v>
                </c:pt>
                <c:pt idx="217">
                  <c:v>1.1601800000000002</c:v>
                </c:pt>
                <c:pt idx="218">
                  <c:v>1.0063</c:v>
                </c:pt>
                <c:pt idx="219">
                  <c:v>1.8877700000000002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72-4B18-8D31-0E47677FB7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114</xdr:col>
      <xdr:colOff>165100</xdr:colOff>
      <xdr:row>41</xdr:row>
      <xdr:rowOff>29883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FF8F678-C2DC-40A4-B367-70038A806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0.92412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0429100" y="65419"/>
          <a:ext cx="4751066" cy="35409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0.01926</cdr:x>
      <cdr:y>0.23836</cdr:y>
    </cdr:from>
    <cdr:to>
      <cdr:x>0.08836</cdr:x>
      <cdr:y>0.58738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D869EF34-CBA7-4469-B3E2-0FFF413C64C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676400" y="1778000"/>
          <a:ext cx="6013717" cy="26035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1508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1</v>
          </cell>
          <cell r="HN76">
            <v>1</v>
          </cell>
          <cell r="HO76">
            <v>1</v>
          </cell>
          <cell r="HP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1.05247</v>
          </cell>
          <cell r="HK78">
            <v>0.22369999999999979</v>
          </cell>
          <cell r="HL78">
            <v>0.10285999999999984</v>
          </cell>
          <cell r="HM78">
            <v>0.36822999999999995</v>
          </cell>
          <cell r="HN78">
            <v>1.1601800000000002</v>
          </cell>
          <cell r="HO78">
            <v>1.0063</v>
          </cell>
          <cell r="HP78">
            <v>1.8877700000000002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4F8D-5D33-4F3E-943E-DC5EA431F82A}">
  <dimension ref="A1"/>
  <sheetViews>
    <sheetView showGridLines="0" showRowColHeaders="0" tabSelected="1" zoomScale="75" zoomScaleNormal="75" workbookViewId="0">
      <selection activeCell="A3" sqref="A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2021-08-15T05:30:01Z</dcterms:created>
  <dcterms:modified xsi:type="dcterms:W3CDTF">2021-08-15T06:08:21Z</dcterms:modified>
</cp:coreProperties>
</file>