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8082021\"/>
    </mc:Choice>
  </mc:AlternateContent>
  <xr:revisionPtr revIDLastSave="0" documentId="13_ncr:1_{A227763B-3CAE-4BE9-A47A-E40E743345B1}" xr6:coauthVersionLast="47" xr6:coauthVersionMax="47" xr10:uidLastSave="{00000000-0000-0000-0000-000000000000}"/>
  <bookViews>
    <workbookView xWindow="-120" yWindow="-120" windowWidth="24240" windowHeight="13140" xr2:uid="{81065690-248B-4F42-B3E4-29E32DC7DAB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1.8.2021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[1]Tabelle1!$E$63:$HI$63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BB-4B87-8897-8C35DDB3A3F7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[1]Tabelle1!$E$64:$HI$64</c:f>
              <c:numCache>
                <c:formatCode>General</c:formatCode>
                <c:ptCount val="213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B-4B87-8897-8C35DDB3A3F7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[1]Tabelle1!$E$65:$HI$65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B-4B87-8897-8C35DDB3A3F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79</xdr:col>
      <xdr:colOff>266700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8F3203B-C3D7-45E9-9333-49D71D5A2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0.92796</cdr:x>
      <cdr:y>0.01525</cdr:y>
    </cdr:from>
    <cdr:to>
      <cdr:x>0.99349</cdr:x>
      <cdr:y>0.06253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108600" y="114300"/>
          <a:ext cx="396240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0.05763</cdr:y>
    </cdr:from>
    <cdr:to>
      <cdr:x>0.05017</cdr:x>
      <cdr:y>0.21864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D763F76C-E19D-41E2-9B32-6162C244605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0" y="431800"/>
          <a:ext cx="3033486" cy="12065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8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D24E1-9491-4E82-B753-5EA4CF235598}">
  <dimension ref="A1"/>
  <sheetViews>
    <sheetView showGridLines="0" showRowColHeaders="0" tabSelected="1" zoomScale="75" zoomScaleNormal="75" workbookViewId="0">
      <selection activeCell="BQ1" sqref="BQ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2021-08-08T06:19:04Z</dcterms:created>
  <dcterms:modified xsi:type="dcterms:W3CDTF">2021-08-08T06:24:49Z</dcterms:modified>
</cp:coreProperties>
</file>