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29082021\"/>
    </mc:Choice>
  </mc:AlternateContent>
  <xr:revisionPtr revIDLastSave="0" documentId="13_ncr:1_{E972E7CB-9DE7-41D1-AEC2-42BC4039D07A}" xr6:coauthVersionLast="47" xr6:coauthVersionMax="47" xr10:uidLastSave="{00000000-0000-0000-0000-000000000000}"/>
  <bookViews>
    <workbookView xWindow="-120" yWindow="-120" windowWidth="24240" windowHeight="13140" xr2:uid="{A449C36A-6D47-4B77-908B-98D9A90363B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22.8.2021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[1]Tabelle1!$E$76:$ID$76</c:f>
              <c:numCache>
                <c:formatCode>#,##0_ ;\-#,##0\ </c:formatCode>
                <c:ptCount val="23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5-49B9-B663-3B3DD50F804E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[1]Tabelle1!$E$77:$ID$77</c:f>
              <c:numCache>
                <c:formatCode>#,##0.00_ ;\-#,##0.00\ </c:formatCode>
                <c:ptCount val="234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5-49B9-B663-3B3DD50F804E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[1]Tabelle1!$E$78:$ID$78</c:f>
              <c:numCache>
                <c:formatCode>#,##0.00_ ;\-#,##0.00\ </c:formatCode>
                <c:ptCount val="234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85-49B9-B663-3B3DD50F804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104</xdr:col>
      <xdr:colOff>0</xdr:colOff>
      <xdr:row>41</xdr:row>
      <xdr:rowOff>34192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3383B2-F4F4-4A0A-923F-97046DC95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0.93333</cdr:x>
      <cdr:y>0.01558</cdr:y>
    </cdr:from>
    <cdr:to>
      <cdr:x>0.99439</cdr:x>
      <cdr:y>0.06305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64800" y="116257"/>
          <a:ext cx="4838700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0.01891</cdr:x>
      <cdr:y>0.12251</cdr:y>
    </cdr:from>
    <cdr:to>
      <cdr:x>0.09608</cdr:x>
      <cdr:y>0.48495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C3472BC-6E4B-42E2-85AC-742C2D3B82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498600" y="914400"/>
          <a:ext cx="6115878" cy="27051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29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9C1D-293A-4F5B-AC1D-36FE4BD3181A}">
  <dimension ref="A1"/>
  <sheetViews>
    <sheetView showGridLines="0" showRowColHeaders="0" tabSelected="1" zoomScale="75" zoomScaleNormal="75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2021-08-29T06:10:59Z</dcterms:created>
  <dcterms:modified xsi:type="dcterms:W3CDTF">2021-08-29T06:18:15Z</dcterms:modified>
</cp:coreProperties>
</file>