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Klima\Grafik\Wochen\A_Wochen 2021\Woche bis 18072021\"/>
    </mc:Choice>
  </mc:AlternateContent>
  <xr:revisionPtr revIDLastSave="0" documentId="8_{59CBF3C3-ADEE-43A4-89A9-3B3B92F6842F}" xr6:coauthVersionLast="47" xr6:coauthVersionMax="47" xr10:uidLastSave="{00000000-0000-0000-0000-000000000000}"/>
  <bookViews>
    <workbookView xWindow="-120" yWindow="-120" windowWidth="24240" windowHeight="13140" xr2:uid="{8794609B-98F9-4E20-A45D-4A0ADE60C07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11.7.2021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[1]Tabelle1!$E$76:$GN$76</c:f>
              <c:numCache>
                <c:formatCode>#,##0_ ;\-#,##0\ </c:formatCode>
                <c:ptCount val="19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F-4A5C-9A0F-D93D40E7EAF3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[1]Tabelle1!$E$77:$GN$77</c:f>
              <c:numCache>
                <c:formatCode>#,##0.00_ ;\-#,##0.00\ </c:formatCode>
                <c:ptCount val="192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F-4A5C-9A0F-D93D40E7EAF3}"/>
            </c:ext>
          </c:extLst>
        </c:ser>
        <c:ser>
          <c:idx val="2"/>
          <c:order val="2"/>
          <c:tx>
            <c:v>Überschüssiger Strrom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[1]Tabelle1!$E$78:$GN$78</c:f>
              <c:numCache>
                <c:formatCode>#,##0.00_ ;\-#,##0.00\ </c:formatCode>
                <c:ptCount val="192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EF-4A5C-9A0F-D93D40E7EA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53</xdr:col>
      <xdr:colOff>457200</xdr:colOff>
      <xdr:row>41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452B1F6-82B0-4453-A1B4-A6485E4F7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975799" y="65457"/>
          <a:ext cx="4252071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0.08619</cdr:x>
      <cdr:y>0.16505</cdr:y>
    </cdr:from>
    <cdr:to>
      <cdr:x>0.14701</cdr:x>
      <cdr:y>0.30924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CE90BCD-78E5-49B0-BF1E-1D4919E2448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54400" y="1231900"/>
          <a:ext cx="2438095" cy="107619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chgutKlima\Tagesberechnungen%202021\Tagesberechnungen_1807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F30C-1FD6-4DA9-9686-C41B91717753}">
  <dimension ref="A1"/>
  <sheetViews>
    <sheetView showGridLines="0" showRowColHeaders="0" tabSelected="1" zoomScale="75" zoomScaleNormal="75" workbookViewId="0">
      <selection activeCell="H1" sqref="H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2021-07-18T05:39:46Z</dcterms:created>
  <dcterms:modified xsi:type="dcterms:W3CDTF">2021-07-18T05:57:08Z</dcterms:modified>
</cp:coreProperties>
</file>