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18072021\"/>
    </mc:Choice>
  </mc:AlternateContent>
  <xr:revisionPtr revIDLastSave="0" documentId="13_ncr:1_{D5F13BE9-FB7D-4D06-89DE-6CCBA15AFE34}" xr6:coauthVersionLast="47" xr6:coauthVersionMax="47" xr10:uidLastSave="{00000000-0000-0000-0000-000000000000}"/>
  <bookViews>
    <workbookView xWindow="-120" yWindow="-120" windowWidth="24240" windowHeight="13140" xr2:uid="{CAA6C0BD-D39E-4767-93E3-664C06B179A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11.7.2021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[1]Tabelle1!$E$63:$GN$63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5-4F46-864B-FFFECAE2E191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[1]Tabelle1!$E$64:$GN$64</c:f>
              <c:numCache>
                <c:formatCode>General</c:formatCode>
                <c:ptCount val="192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5-4F46-864B-FFFECAE2E191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[1]Tabelle1!$E$65:$GN$65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25-4F46-864B-FFFECAE2E1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62</xdr:col>
      <xdr:colOff>635000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75C87B8-F8AF-4587-8E81-0AA67EE25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0.88329</cdr:x>
      <cdr:y>0.02372</cdr:y>
    </cdr:from>
    <cdr:to>
      <cdr:x>0.98862</cdr:x>
      <cdr:y>0.071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291000" y="177771"/>
          <a:ext cx="5043342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0.00345</cdr:x>
      <cdr:y>0.08814</cdr:y>
    </cdr:from>
    <cdr:to>
      <cdr:x>0.05556</cdr:x>
      <cdr:y>0.21651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03E6AC3-AA09-4EE4-8EAC-7B3A8F70D1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65100" y="660400"/>
          <a:ext cx="2495238" cy="9619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18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9668-AA00-4DC7-B5E3-B83648BBB9BE}">
  <dimension ref="A1"/>
  <sheetViews>
    <sheetView showGridLines="0" showRowColHeaders="0" tabSelected="1" zoomScale="75" zoomScaleNormal="75" workbookViewId="0">
      <selection activeCell="AG23" sqref="AG2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2021-07-18T05:48:30Z</dcterms:created>
  <dcterms:modified xsi:type="dcterms:W3CDTF">2021-07-18T06:00:48Z</dcterms:modified>
</cp:coreProperties>
</file>