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27062021\"/>
    </mc:Choice>
  </mc:AlternateContent>
  <xr:revisionPtr revIDLastSave="0" documentId="13_ncr:1_{36F18572-78FD-4AF9-A9C3-685CEF12C741}" xr6:coauthVersionLast="47" xr6:coauthVersionMax="47" xr10:uidLastSave="{00000000-0000-0000-0000-000000000000}"/>
  <bookViews>
    <workbookView xWindow="-120" yWindow="-120" windowWidth="24240" windowHeight="13140" xr2:uid="{E654CDF7-6069-4AB7-9193-E37A07E6165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20.6.2021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[1]Tabelle1!$E$63:$FS$63</c:f>
              <c:numCache>
                <c:formatCode>General</c:formatCode>
                <c:ptCount val="17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E-4ED5-AE48-BE7A59DF538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[1]Tabelle1!$E$64:$FS$64</c:f>
              <c:numCache>
                <c:formatCode>General</c:formatCode>
                <c:ptCount val="171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9.0280000000000138E-2</c:v>
                </c:pt>
                <c:pt idx="165">
                  <c:v>0.38909000000000027</c:v>
                </c:pt>
                <c:pt idx="166">
                  <c:v>0.45765999999999984</c:v>
                </c:pt>
                <c:pt idx="167">
                  <c:v>0.14419000000000026</c:v>
                </c:pt>
                <c:pt idx="168">
                  <c:v>0.26568999999999998</c:v>
                </c:pt>
                <c:pt idx="169">
                  <c:v>9.091999999999989E-2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E-4ED5-AE48-BE7A59DF5383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[1]Tabelle1!$E$65:$FS$65</c:f>
              <c:numCache>
                <c:formatCode>General</c:formatCode>
                <c:ptCount val="17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8.5699999999999887E-2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E-4ED5-AE48-BE7A59DF538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53</xdr:col>
      <xdr:colOff>165100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D6E52DB-AB09-4658-BDDA-D47EEFBB1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0.82086</cdr:x>
      <cdr:y>0.01695</cdr:y>
    </cdr:from>
    <cdr:to>
      <cdr:x>0.97473</cdr:x>
      <cdr:y>0.06423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286699" y="126971"/>
          <a:ext cx="6239641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0.10678</cdr:y>
    </cdr:from>
    <cdr:to>
      <cdr:x>0.0689</cdr:x>
      <cdr:y>0.27119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BE34AA2-875A-45C2-8559-CB85148741C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0" y="800100"/>
          <a:ext cx="2793772" cy="12319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2706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9.0280000000000138E-2</v>
          </cell>
          <cell r="FN64">
            <v>0.38909000000000027</v>
          </cell>
          <cell r="FO64">
            <v>0.45765999999999984</v>
          </cell>
          <cell r="FP64">
            <v>0.14419000000000026</v>
          </cell>
          <cell r="FQ64">
            <v>0.26568999999999998</v>
          </cell>
          <cell r="FR64">
            <v>9.091999999999989E-2</v>
          </cell>
          <cell r="FS64">
            <v>0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8.5699999999999887E-2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DEFC-FD73-4E23-90FB-8A1E30B00EFF}">
  <dimension ref="A1"/>
  <sheetViews>
    <sheetView showGridLines="0" showRowColHeaders="0" tabSelected="1" zoomScale="75" zoomScaleNormal="75" workbookViewId="0">
      <selection activeCell="F1" sqref="F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2021-06-27T06:36:40Z</dcterms:created>
  <dcterms:modified xsi:type="dcterms:W3CDTF">2021-06-27T06:42:51Z</dcterms:modified>
</cp:coreProperties>
</file>