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20062021\"/>
    </mc:Choice>
  </mc:AlternateContent>
  <xr:revisionPtr revIDLastSave="0" documentId="13_ncr:1_{90E9A8FE-D904-4272-879A-3546598F938D}" xr6:coauthVersionLast="47" xr6:coauthVersionMax="47" xr10:uidLastSave="{00000000-0000-0000-0000-000000000000}"/>
  <bookViews>
    <workbookView xWindow="-120" yWindow="-120" windowWidth="24240" windowHeight="13140" xr2:uid="{DD0AFEAB-D7CE-4230-9BF7-B78D39B8297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13.6.2021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[1]Tabelle1!$E$63:$FL$63</c:f>
              <c:numCache>
                <c:formatCode>General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3-4263-B472-6B1C178DBE32}"/>
            </c:ext>
          </c:extLst>
        </c:ser>
        <c:ser>
          <c:idx val="1"/>
          <c:order val="1"/>
          <c:tx>
            <c:v>Zusätzlich benötiger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[1]Tabelle1!$E$64:$FL$64</c:f>
              <c:numCache>
                <c:formatCode>General</c:formatCode>
                <c:ptCount val="164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3-4263-B472-6B1C178DBE3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[1]Tabelle1!$E$65:$FL$65</c:f>
              <c:numCache>
                <c:formatCode>General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3-4263-B472-6B1C178DBE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43</xdr:col>
      <xdr:colOff>381000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66C87B7-ACD5-4698-BCDC-31E9DDBF6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0.84735</cdr:x>
      <cdr:y>0.02584</cdr:y>
    </cdr:from>
    <cdr:to>
      <cdr:x>0.99443</cdr:x>
      <cdr:y>0.07312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441525" y="193646"/>
          <a:ext cx="4763243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0.00039</cdr:x>
      <cdr:y>0.18305</cdr:y>
    </cdr:from>
    <cdr:to>
      <cdr:x>0.07774</cdr:x>
      <cdr:y>0.31905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51CBC299-1F74-4D3B-BC42-E8125FB16A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2700" y="1371600"/>
          <a:ext cx="2504762" cy="101904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20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3F72-186C-43C5-AD25-3E471D409207}">
  <dimension ref="A1"/>
  <sheetViews>
    <sheetView showGridLines="0" showRowColHeaders="0" tabSelected="1" zoomScale="75" zoomScaleNormal="75" workbookViewId="0">
      <selection activeCell="AH43" sqref="AH4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2021-06-20T06:39:48Z</dcterms:created>
  <dcterms:modified xsi:type="dcterms:W3CDTF">2021-06-20T06:45:28Z</dcterms:modified>
</cp:coreProperties>
</file>